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filterPrivacy="1"/>
  <xr:revisionPtr revIDLastSave="0" documentId="13_ncr:1_{E1798F19-7228-4E90-9270-56ADADF3AC5E}"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Titles" localSheetId="0">Sheet1!$4:$4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<sst xmlns="http://schemas.openxmlformats.org/spreadsheetml/2006/main" count="36" uniqueCount="26">
  <si>
    <t>STT</t>
  </si>
  <si>
    <t>Tên tài sản</t>
  </si>
  <si>
    <t>Đơn Vị Tính</t>
  </si>
  <si>
    <t>Số lượng</t>
  </si>
  <si>
    <t>\</t>
  </si>
  <si>
    <t>Tên đơn vị tài trợ, 
viện trợ</t>
  </si>
  <si>
    <t>Đơn giá</t>
  </si>
  <si>
    <t>Thành tiền</t>
  </si>
  <si>
    <t>Ghi chú</t>
  </si>
  <si>
    <t>….</t>
  </si>
  <si>
    <t>…</t>
  </si>
  <si>
    <t>NGƯỜI LẬP BIỂU</t>
  </si>
  <si>
    <t>………...,Ngày …….. tháng ……... năm 2023</t>
  </si>
  <si>
    <t>Thời gian tiếp nhận</t>
  </si>
  <si>
    <t>GIÁM ĐỐC</t>
  </si>
  <si>
    <t>VI. Khác</t>
  </si>
  <si>
    <t>A. TIẾP NHẬN TỪ SỞ Y TẾ</t>
  </si>
  <si>
    <t>I. Vật tư y tế</t>
  </si>
  <si>
    <t>II. Kít test</t>
  </si>
  <si>
    <t>III. Thuốc</t>
  </si>
  <si>
    <t xml:space="preserve">B. TỰ TIẾP NHẬN </t>
  </si>
  <si>
    <t>Số điện thoại: …..........................................................</t>
  </si>
  <si>
    <t xml:space="preserve">
BÁO CÁO TIẾP NHẬN HÀNG HOÁ, TRANG THIẾT BỊ Y TẾ, VẬT TƯ Y TẾ, KÍT TEST, XE CỨU THƯƠNG, THUỐC... ĐƯỢC TÀI TRỢ, VIỆN TRỢ CỦA CÁC TỔ CHỨC, CÁ NHÂN ĐỂ PHỤC VỤ CÔNG TÁC PHÒNG, CHỐNG DỊCH BỆNH COVID-19</t>
  </si>
  <si>
    <t>ĐVT: đồng.</t>
  </si>
  <si>
    <t>Số sử dụng</t>
  </si>
  <si>
    <t>Số chưa 
sử dụng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</si>
</sst>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_);_(* \(#,##0\);_(* &quot;-&quot;_);_(@_)"/>
    <numFmt numFmtId="165" formatCode="_(* #,##0.00_);_(* \(#,##0.00\);_(* &quot;-&quot;??_);_(@_)"/>
    <numFmt numFmtId="166" formatCode="_(* #,##0_);_(* \(#,##0\);_(* &quot;-&quot;??_);_(@_)"/>
  </numFmts>
  <fonts count="11" x14ac:knownFonts="1">
    <font>
      <sz val="11"/>
      <color theme="1"/>
      <name val="Calibri"/>
      <family val="2"/>
      <scheme val="minor"/>
    </font>
    <font>
      <sz val="11"/>
      <color theme="1"/>
      <name val="Calibri"/>
      <family val="2"/>
      <scheme val="minor"/>
    </font>
    <font>
      <sz val="10"/>
      <name val="Times New Roman"/>
      <family val="1"/>
    </font>
    <font>
      <i/>
      <sz val="14"/>
      <name val="Times New Roman"/>
      <family val="1"/>
    </font>
    <font>
      <b/>
      <sz val="11"/>
      <name val="Times New Roman"/>
      <family val="1"/>
    </font>
    <font>
      <sz val="11"/>
      <name val="Times New Roman"/>
      <family val="1"/>
    </font>
    <font>
      <sz val="10"/>
      <color theme="1"/>
      <name val="Times New Roman"/>
      <family val="1"/>
    </font>
    <font>
      <b/>
      <sz val="12"/>
      <name val="Times New Roman"/>
      <family val="1"/>
    </font>
    <font>
      <sz val="12"/>
      <name val="Times New Roman"/>
      <family val="1"/>
    </font>
    <font>
      <i/>
      <sz val="12"/>
      <name val="Times New Roman"/>
      <family val="1"/>
    </font>
    <font>
      <b/>
      <sz val="13"/>
      <name val="Times New Roman"/>
      <family val="1"/>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bottom style="thin">
        <color indexed="64"/>
      </bottom>
      <diagonal/>
    </border>
  </borders>
  <cellStyleXfs count="2">
    <xf numFmtId="0" fontId="0" fillId="0" borderId="0"/>
    <xf numFmtId="165" fontId="1" fillId="0" borderId="0" applyFont="0" applyFill="0" applyBorder="0" applyAlignment="0" applyProtection="0"/>
  </cellStyleXfs>
  <cellXfs count="5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center" vertical="center"/>
    </xf>
    <xf numFmtId="165" fontId="5" fillId="0" borderId="0" xfId="1" applyFont="1" applyAlignment="1">
      <alignment horizontal="center" vertical="center"/>
    </xf>
    <xf numFmtId="0" fontId="5" fillId="0" borderId="0" xfId="0" applyFont="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left" vertical="center" wrapText="1"/>
    </xf>
    <xf numFmtId="166" fontId="2" fillId="2" borderId="6" xfId="1" applyNumberFormat="1" applyFont="1" applyFill="1" applyBorder="1" applyAlignment="1">
      <alignment horizontal="center" vertical="center" wrapText="1"/>
    </xf>
    <xf numFmtId="164" fontId="2" fillId="2" borderId="6" xfId="1" applyNumberFormat="1" applyFont="1" applyFill="1" applyBorder="1" applyAlignment="1">
      <alignment horizontal="center" vertical="center"/>
    </xf>
    <xf numFmtId="0" fontId="2" fillId="2" borderId="0" xfId="0" applyFont="1" applyFill="1" applyAlignment="1">
      <alignment horizontal="center" vertical="center"/>
    </xf>
    <xf numFmtId="0" fontId="6" fillId="2" borderId="6"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0" xfId="0" applyFont="1" applyFill="1"/>
    <xf numFmtId="166" fontId="2" fillId="0" borderId="0" xfId="1" applyNumberFormat="1" applyFont="1"/>
    <xf numFmtId="165" fontId="2" fillId="0" borderId="0" xfId="1" applyFont="1"/>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164" fontId="2" fillId="2" borderId="4" xfId="1" applyNumberFormat="1" applyFont="1" applyFill="1" applyBorder="1" applyAlignment="1">
      <alignment horizontal="center" vertical="center"/>
    </xf>
    <xf numFmtId="166" fontId="2" fillId="0" borderId="0" xfId="1" applyNumberFormat="1" applyFont="1" applyAlignment="1">
      <alignment horizontal="center" wrapText="1"/>
    </xf>
    <xf numFmtId="0" fontId="4" fillId="2" borderId="1" xfId="0" applyFont="1" applyFill="1" applyBorder="1" applyAlignment="1" applyProtection="1">
      <alignment horizontal="center" vertical="center" wrapText="1"/>
      <protection hidden="1"/>
    </xf>
    <xf numFmtId="0" fontId="4" fillId="2" borderId="2" xfId="0" applyFont="1" applyFill="1" applyBorder="1" applyAlignment="1">
      <alignment horizontal="center" vertical="center" wrapText="1"/>
    </xf>
    <xf numFmtId="41" fontId="4" fillId="2" borderId="2" xfId="1"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xf>
    <xf numFmtId="164" fontId="2" fillId="2" borderId="7" xfId="1" applyNumberFormat="1" applyFont="1" applyFill="1" applyBorder="1" applyAlignment="1">
      <alignment horizontal="center" vertical="center"/>
    </xf>
    <xf numFmtId="164" fontId="2" fillId="2" borderId="8" xfId="1" applyNumberFormat="1"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wrapText="1"/>
    </xf>
    <xf numFmtId="0" fontId="6" fillId="2" borderId="11" xfId="0" applyFont="1" applyFill="1" applyBorder="1" applyAlignment="1">
      <alignment horizontal="left" vertical="center" wrapText="1"/>
    </xf>
    <xf numFmtId="164" fontId="2" fillId="2" borderId="11" xfId="1" applyNumberFormat="1" applyFont="1" applyFill="1" applyBorder="1" applyAlignment="1">
      <alignment horizontal="center" vertical="center"/>
    </xf>
    <xf numFmtId="164" fontId="2" fillId="2" borderId="12" xfId="1" applyNumberFormat="1" applyFont="1" applyFill="1" applyBorder="1" applyAlignment="1">
      <alignment horizontal="center" vertical="center"/>
    </xf>
    <xf numFmtId="0" fontId="10" fillId="0" borderId="0" xfId="0" applyFont="1" applyAlignment="1">
      <alignment horizontal="center" vertical="center" wrapText="1"/>
    </xf>
    <xf numFmtId="0" fontId="8" fillId="0" borderId="0" xfId="0" applyFont="1" applyAlignment="1">
      <alignment horizontal="center"/>
    </xf>
    <xf numFmtId="0" fontId="4" fillId="0" borderId="5" xfId="0" applyFont="1" applyBorder="1" applyAlignment="1" applyProtection="1">
      <alignment horizontal="left" vertical="center" wrapText="1"/>
      <protection hidden="1"/>
    </xf>
    <xf numFmtId="0" fontId="4" fillId="0" borderId="6" xfId="0" applyFont="1" applyBorder="1" applyAlignment="1" applyProtection="1">
      <alignment horizontal="left" vertical="center" wrapText="1"/>
      <protection hidden="1"/>
    </xf>
    <xf numFmtId="0" fontId="4" fillId="0" borderId="7" xfId="0" applyFont="1" applyBorder="1" applyAlignment="1" applyProtection="1">
      <alignment horizontal="left" vertical="center" wrapText="1"/>
      <protection hidden="1"/>
    </xf>
    <xf numFmtId="0" fontId="4" fillId="0" borderId="5" xfId="0" applyFont="1" applyBorder="1" applyAlignment="1" applyProtection="1">
      <alignment horizontal="left" vertical="center"/>
      <protection hidden="1"/>
    </xf>
    <xf numFmtId="0" fontId="4" fillId="0" borderId="6" xfId="0" applyFont="1" applyBorder="1" applyAlignment="1" applyProtection="1">
      <alignment horizontal="left" vertical="center"/>
      <protection hidden="1"/>
    </xf>
    <xf numFmtId="0" fontId="4" fillId="0" borderId="7" xfId="0" applyFont="1" applyBorder="1" applyAlignment="1" applyProtection="1">
      <alignment horizontal="left" vertical="center"/>
      <protection hidden="1"/>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7" fillId="0" borderId="0" xfId="0" applyFont="1" applyAlignment="1">
      <alignment horizontal="center"/>
    </xf>
    <xf numFmtId="0" fontId="9" fillId="0" borderId="0" xfId="0" applyFont="1" applyAlignment="1">
      <alignment horizontal="center" vertical="center"/>
    </xf>
    <xf numFmtId="164" fontId="7" fillId="0" borderId="0" xfId="0" applyNumberFormat="1" applyFont="1" applyAlignment="1">
      <alignment horizontal="center" vertical="center"/>
    </xf>
    <xf numFmtId="0" fontId="3" fillId="0" borderId="0" xfId="0" applyFont="1" applyAlignment="1">
      <alignment horizontal="right" vertical="center" wrapText="1"/>
    </xf>
    <xf numFmtId="0" fontId="3" fillId="0" borderId="13"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
  <sheetViews>
    <sheetView tabSelected="1" workbookViewId="0">
      <selection activeCell="K9" sqref="K9"/>
    </sheetView>
  </sheetViews>
  <sheetFormatPr defaultRowHeight="13" x14ac:dyDescent="0.3"/>
  <cols>
    <col min="1" max="1" width="6.7265625" style="2" customWidth="1"/>
    <col min="2" max="2" width="19.54296875" style="3" customWidth="1"/>
    <col min="3" max="3" width="29.6328125" style="1" customWidth="1"/>
    <col min="4" max="4" width="12.453125" style="1" customWidth="1"/>
    <col min="5" max="5" width="9.54296875" style="1" customWidth="1"/>
    <col min="6" max="6" width="7.90625" style="1" customWidth="1"/>
    <col min="7" max="7" width="13.26953125" style="1" customWidth="1"/>
    <col min="8" max="8" width="12.1796875" style="1" customWidth="1"/>
    <col min="9" max="9" width="11.26953125" style="3" customWidth="1"/>
    <col min="10" max="10" width="9.54296875" style="4" customWidth="1"/>
    <col min="11" max="11" width="10.81640625" style="1" customWidth="1"/>
    <col min="12" max="12" width="26.26953125" style="1" customWidth="1"/>
    <col min="13" max="13" width="18.453125" style="1" customWidth="1"/>
    <col min="14" max="259" width="9.1796875" style="1"/>
    <col min="260" max="260" width="7" style="1" customWidth="1"/>
    <col min="261" max="261" width="21.26953125" style="1" customWidth="1"/>
    <col min="262" max="262" width="35.26953125" style="1" customWidth="1"/>
    <col min="263" max="263" width="11.26953125" style="1" customWidth="1"/>
    <col min="264" max="264" width="10.453125" style="1" customWidth="1"/>
    <col min="265" max="265" width="12.1796875" style="1" customWidth="1"/>
    <col min="266" max="266" width="14.81640625" style="1" customWidth="1"/>
    <col min="267" max="267" width="18.26953125" style="1" customWidth="1"/>
    <col min="268" max="268" width="26.26953125" style="1" customWidth="1"/>
    <col min="269" max="269" width="18.453125" style="1" customWidth="1"/>
    <col min="270" max="515" width="9.1796875" style="1"/>
    <col min="516" max="516" width="7" style="1" customWidth="1"/>
    <col min="517" max="517" width="21.26953125" style="1" customWidth="1"/>
    <col min="518" max="518" width="35.26953125" style="1" customWidth="1"/>
    <col min="519" max="519" width="11.26953125" style="1" customWidth="1"/>
    <col min="520" max="520" width="10.453125" style="1" customWidth="1"/>
    <col min="521" max="521" width="12.1796875" style="1" customWidth="1"/>
    <col min="522" max="522" width="14.81640625" style="1" customWidth="1"/>
    <col min="523" max="523" width="18.26953125" style="1" customWidth="1"/>
    <col min="524" max="524" width="26.26953125" style="1" customWidth="1"/>
    <col min="525" max="525" width="18.453125" style="1" customWidth="1"/>
    <col min="526" max="771" width="9.1796875" style="1"/>
    <col min="772" max="772" width="7" style="1" customWidth="1"/>
    <col min="773" max="773" width="21.26953125" style="1" customWidth="1"/>
    <col min="774" max="774" width="35.26953125" style="1" customWidth="1"/>
    <col min="775" max="775" width="11.26953125" style="1" customWidth="1"/>
    <col min="776" max="776" width="10.453125" style="1" customWidth="1"/>
    <col min="777" max="777" width="12.1796875" style="1" customWidth="1"/>
    <col min="778" max="778" width="14.81640625" style="1" customWidth="1"/>
    <col min="779" max="779" width="18.26953125" style="1" customWidth="1"/>
    <col min="780" max="780" width="26.26953125" style="1" customWidth="1"/>
    <col min="781" max="781" width="18.453125" style="1" customWidth="1"/>
    <col min="782" max="1027" width="9.1796875" style="1"/>
    <col min="1028" max="1028" width="7" style="1" customWidth="1"/>
    <col min="1029" max="1029" width="21.26953125" style="1" customWidth="1"/>
    <col min="1030" max="1030" width="35.26953125" style="1" customWidth="1"/>
    <col min="1031" max="1031" width="11.26953125" style="1" customWidth="1"/>
    <col min="1032" max="1032" width="10.453125" style="1" customWidth="1"/>
    <col min="1033" max="1033" width="12.1796875" style="1" customWidth="1"/>
    <col min="1034" max="1034" width="14.81640625" style="1" customWidth="1"/>
    <col min="1035" max="1035" width="18.26953125" style="1" customWidth="1"/>
    <col min="1036" max="1036" width="26.26953125" style="1" customWidth="1"/>
    <col min="1037" max="1037" width="18.453125" style="1" customWidth="1"/>
    <col min="1038" max="1283" width="9.1796875" style="1"/>
    <col min="1284" max="1284" width="7" style="1" customWidth="1"/>
    <col min="1285" max="1285" width="21.26953125" style="1" customWidth="1"/>
    <col min="1286" max="1286" width="35.26953125" style="1" customWidth="1"/>
    <col min="1287" max="1287" width="11.26953125" style="1" customWidth="1"/>
    <col min="1288" max="1288" width="10.453125" style="1" customWidth="1"/>
    <col min="1289" max="1289" width="12.1796875" style="1" customWidth="1"/>
    <col min="1290" max="1290" width="14.81640625" style="1" customWidth="1"/>
    <col min="1291" max="1291" width="18.26953125" style="1" customWidth="1"/>
    <col min="1292" max="1292" width="26.26953125" style="1" customWidth="1"/>
    <col min="1293" max="1293" width="18.453125" style="1" customWidth="1"/>
    <col min="1294" max="1539" width="9.1796875" style="1"/>
    <col min="1540" max="1540" width="7" style="1" customWidth="1"/>
    <col min="1541" max="1541" width="21.26953125" style="1" customWidth="1"/>
    <col min="1542" max="1542" width="35.26953125" style="1" customWidth="1"/>
    <col min="1543" max="1543" width="11.26953125" style="1" customWidth="1"/>
    <col min="1544" max="1544" width="10.453125" style="1" customWidth="1"/>
    <col min="1545" max="1545" width="12.1796875" style="1" customWidth="1"/>
    <col min="1546" max="1546" width="14.81640625" style="1" customWidth="1"/>
    <col min="1547" max="1547" width="18.26953125" style="1" customWidth="1"/>
    <col min="1548" max="1548" width="26.26953125" style="1" customWidth="1"/>
    <col min="1549" max="1549" width="18.453125" style="1" customWidth="1"/>
    <col min="1550" max="1795" width="9.1796875" style="1"/>
    <col min="1796" max="1796" width="7" style="1" customWidth="1"/>
    <col min="1797" max="1797" width="21.26953125" style="1" customWidth="1"/>
    <col min="1798" max="1798" width="35.26953125" style="1" customWidth="1"/>
    <col min="1799" max="1799" width="11.26953125" style="1" customWidth="1"/>
    <col min="1800" max="1800" width="10.453125" style="1" customWidth="1"/>
    <col min="1801" max="1801" width="12.1796875" style="1" customWidth="1"/>
    <col min="1802" max="1802" width="14.81640625" style="1" customWidth="1"/>
    <col min="1803" max="1803" width="18.26953125" style="1" customWidth="1"/>
    <col min="1804" max="1804" width="26.26953125" style="1" customWidth="1"/>
    <col min="1805" max="1805" width="18.453125" style="1" customWidth="1"/>
    <col min="1806" max="2051" width="9.1796875" style="1"/>
    <col min="2052" max="2052" width="7" style="1" customWidth="1"/>
    <col min="2053" max="2053" width="21.26953125" style="1" customWidth="1"/>
    <col min="2054" max="2054" width="35.26953125" style="1" customWidth="1"/>
    <col min="2055" max="2055" width="11.26953125" style="1" customWidth="1"/>
    <col min="2056" max="2056" width="10.453125" style="1" customWidth="1"/>
    <col min="2057" max="2057" width="12.1796875" style="1" customWidth="1"/>
    <col min="2058" max="2058" width="14.81640625" style="1" customWidth="1"/>
    <col min="2059" max="2059" width="18.26953125" style="1" customWidth="1"/>
    <col min="2060" max="2060" width="26.26953125" style="1" customWidth="1"/>
    <col min="2061" max="2061" width="18.453125" style="1" customWidth="1"/>
    <col min="2062" max="2307" width="9.1796875" style="1"/>
    <col min="2308" max="2308" width="7" style="1" customWidth="1"/>
    <col min="2309" max="2309" width="21.26953125" style="1" customWidth="1"/>
    <col min="2310" max="2310" width="35.26953125" style="1" customWidth="1"/>
    <col min="2311" max="2311" width="11.26953125" style="1" customWidth="1"/>
    <col min="2312" max="2312" width="10.453125" style="1" customWidth="1"/>
    <col min="2313" max="2313" width="12.1796875" style="1" customWidth="1"/>
    <col min="2314" max="2314" width="14.81640625" style="1" customWidth="1"/>
    <col min="2315" max="2315" width="18.26953125" style="1" customWidth="1"/>
    <col min="2316" max="2316" width="26.26953125" style="1" customWidth="1"/>
    <col min="2317" max="2317" width="18.453125" style="1" customWidth="1"/>
    <col min="2318" max="2563" width="9.1796875" style="1"/>
    <col min="2564" max="2564" width="7" style="1" customWidth="1"/>
    <col min="2565" max="2565" width="21.26953125" style="1" customWidth="1"/>
    <col min="2566" max="2566" width="35.26953125" style="1" customWidth="1"/>
    <col min="2567" max="2567" width="11.26953125" style="1" customWidth="1"/>
    <col min="2568" max="2568" width="10.453125" style="1" customWidth="1"/>
    <col min="2569" max="2569" width="12.1796875" style="1" customWidth="1"/>
    <col min="2570" max="2570" width="14.81640625" style="1" customWidth="1"/>
    <col min="2571" max="2571" width="18.26953125" style="1" customWidth="1"/>
    <col min="2572" max="2572" width="26.26953125" style="1" customWidth="1"/>
    <col min="2573" max="2573" width="18.453125" style="1" customWidth="1"/>
    <col min="2574" max="2819" width="9.1796875" style="1"/>
    <col min="2820" max="2820" width="7" style="1" customWidth="1"/>
    <col min="2821" max="2821" width="21.26953125" style="1" customWidth="1"/>
    <col min="2822" max="2822" width="35.26953125" style="1" customWidth="1"/>
    <col min="2823" max="2823" width="11.26953125" style="1" customWidth="1"/>
    <col min="2824" max="2824" width="10.453125" style="1" customWidth="1"/>
    <col min="2825" max="2825" width="12.1796875" style="1" customWidth="1"/>
    <col min="2826" max="2826" width="14.81640625" style="1" customWidth="1"/>
    <col min="2827" max="2827" width="18.26953125" style="1" customWidth="1"/>
    <col min="2828" max="2828" width="26.26953125" style="1" customWidth="1"/>
    <col min="2829" max="2829" width="18.453125" style="1" customWidth="1"/>
    <col min="2830" max="3075" width="9.1796875" style="1"/>
    <col min="3076" max="3076" width="7" style="1" customWidth="1"/>
    <col min="3077" max="3077" width="21.26953125" style="1" customWidth="1"/>
    <col min="3078" max="3078" width="35.26953125" style="1" customWidth="1"/>
    <col min="3079" max="3079" width="11.26953125" style="1" customWidth="1"/>
    <col min="3080" max="3080" width="10.453125" style="1" customWidth="1"/>
    <col min="3081" max="3081" width="12.1796875" style="1" customWidth="1"/>
    <col min="3082" max="3082" width="14.81640625" style="1" customWidth="1"/>
    <col min="3083" max="3083" width="18.26953125" style="1" customWidth="1"/>
    <col min="3084" max="3084" width="26.26953125" style="1" customWidth="1"/>
    <col min="3085" max="3085" width="18.453125" style="1" customWidth="1"/>
    <col min="3086" max="3331" width="9.1796875" style="1"/>
    <col min="3332" max="3332" width="7" style="1" customWidth="1"/>
    <col min="3333" max="3333" width="21.26953125" style="1" customWidth="1"/>
    <col min="3334" max="3334" width="35.26953125" style="1" customWidth="1"/>
    <col min="3335" max="3335" width="11.26953125" style="1" customWidth="1"/>
    <col min="3336" max="3336" width="10.453125" style="1" customWidth="1"/>
    <col min="3337" max="3337" width="12.1796875" style="1" customWidth="1"/>
    <col min="3338" max="3338" width="14.81640625" style="1" customWidth="1"/>
    <col min="3339" max="3339" width="18.26953125" style="1" customWidth="1"/>
    <col min="3340" max="3340" width="26.26953125" style="1" customWidth="1"/>
    <col min="3341" max="3341" width="18.453125" style="1" customWidth="1"/>
    <col min="3342" max="3587" width="9.1796875" style="1"/>
    <col min="3588" max="3588" width="7" style="1" customWidth="1"/>
    <col min="3589" max="3589" width="21.26953125" style="1" customWidth="1"/>
    <col min="3590" max="3590" width="35.26953125" style="1" customWidth="1"/>
    <col min="3591" max="3591" width="11.26953125" style="1" customWidth="1"/>
    <col min="3592" max="3592" width="10.453125" style="1" customWidth="1"/>
    <col min="3593" max="3593" width="12.1796875" style="1" customWidth="1"/>
    <col min="3594" max="3594" width="14.81640625" style="1" customWidth="1"/>
    <col min="3595" max="3595" width="18.26953125" style="1" customWidth="1"/>
    <col min="3596" max="3596" width="26.26953125" style="1" customWidth="1"/>
    <col min="3597" max="3597" width="18.453125" style="1" customWidth="1"/>
    <col min="3598" max="3843" width="9.1796875" style="1"/>
    <col min="3844" max="3844" width="7" style="1" customWidth="1"/>
    <col min="3845" max="3845" width="21.26953125" style="1" customWidth="1"/>
    <col min="3846" max="3846" width="35.26953125" style="1" customWidth="1"/>
    <col min="3847" max="3847" width="11.26953125" style="1" customWidth="1"/>
    <col min="3848" max="3848" width="10.453125" style="1" customWidth="1"/>
    <col min="3849" max="3849" width="12.1796875" style="1" customWidth="1"/>
    <col min="3850" max="3850" width="14.81640625" style="1" customWidth="1"/>
    <col min="3851" max="3851" width="18.26953125" style="1" customWidth="1"/>
    <col min="3852" max="3852" width="26.26953125" style="1" customWidth="1"/>
    <col min="3853" max="3853" width="18.453125" style="1" customWidth="1"/>
    <col min="3854" max="4099" width="9.1796875" style="1"/>
    <col min="4100" max="4100" width="7" style="1" customWidth="1"/>
    <col min="4101" max="4101" width="21.26953125" style="1" customWidth="1"/>
    <col min="4102" max="4102" width="35.26953125" style="1" customWidth="1"/>
    <col min="4103" max="4103" width="11.26953125" style="1" customWidth="1"/>
    <col min="4104" max="4104" width="10.453125" style="1" customWidth="1"/>
    <col min="4105" max="4105" width="12.1796875" style="1" customWidth="1"/>
    <col min="4106" max="4106" width="14.81640625" style="1" customWidth="1"/>
    <col min="4107" max="4107" width="18.26953125" style="1" customWidth="1"/>
    <col min="4108" max="4108" width="26.26953125" style="1" customWidth="1"/>
    <col min="4109" max="4109" width="18.453125" style="1" customWidth="1"/>
    <col min="4110" max="4355" width="9.1796875" style="1"/>
    <col min="4356" max="4356" width="7" style="1" customWidth="1"/>
    <col min="4357" max="4357" width="21.26953125" style="1" customWidth="1"/>
    <col min="4358" max="4358" width="35.26953125" style="1" customWidth="1"/>
    <col min="4359" max="4359" width="11.26953125" style="1" customWidth="1"/>
    <col min="4360" max="4360" width="10.453125" style="1" customWidth="1"/>
    <col min="4361" max="4361" width="12.1796875" style="1" customWidth="1"/>
    <col min="4362" max="4362" width="14.81640625" style="1" customWidth="1"/>
    <col min="4363" max="4363" width="18.26953125" style="1" customWidth="1"/>
    <col min="4364" max="4364" width="26.26953125" style="1" customWidth="1"/>
    <col min="4365" max="4365" width="18.453125" style="1" customWidth="1"/>
    <col min="4366" max="4611" width="9.1796875" style="1"/>
    <col min="4612" max="4612" width="7" style="1" customWidth="1"/>
    <col min="4613" max="4613" width="21.26953125" style="1" customWidth="1"/>
    <col min="4614" max="4614" width="35.26953125" style="1" customWidth="1"/>
    <col min="4615" max="4615" width="11.26953125" style="1" customWidth="1"/>
    <col min="4616" max="4616" width="10.453125" style="1" customWidth="1"/>
    <col min="4617" max="4617" width="12.1796875" style="1" customWidth="1"/>
    <col min="4618" max="4618" width="14.81640625" style="1" customWidth="1"/>
    <col min="4619" max="4619" width="18.26953125" style="1" customWidth="1"/>
    <col min="4620" max="4620" width="26.26953125" style="1" customWidth="1"/>
    <col min="4621" max="4621" width="18.453125" style="1" customWidth="1"/>
    <col min="4622" max="4867" width="9.1796875" style="1"/>
    <col min="4868" max="4868" width="7" style="1" customWidth="1"/>
    <col min="4869" max="4869" width="21.26953125" style="1" customWidth="1"/>
    <col min="4870" max="4870" width="35.26953125" style="1" customWidth="1"/>
    <col min="4871" max="4871" width="11.26953125" style="1" customWidth="1"/>
    <col min="4872" max="4872" width="10.453125" style="1" customWidth="1"/>
    <col min="4873" max="4873" width="12.1796875" style="1" customWidth="1"/>
    <col min="4874" max="4874" width="14.81640625" style="1" customWidth="1"/>
    <col min="4875" max="4875" width="18.26953125" style="1" customWidth="1"/>
    <col min="4876" max="4876" width="26.26953125" style="1" customWidth="1"/>
    <col min="4877" max="4877" width="18.453125" style="1" customWidth="1"/>
    <col min="4878" max="5123" width="9.1796875" style="1"/>
    <col min="5124" max="5124" width="7" style="1" customWidth="1"/>
    <col min="5125" max="5125" width="21.26953125" style="1" customWidth="1"/>
    <col min="5126" max="5126" width="35.26953125" style="1" customWidth="1"/>
    <col min="5127" max="5127" width="11.26953125" style="1" customWidth="1"/>
    <col min="5128" max="5128" width="10.453125" style="1" customWidth="1"/>
    <col min="5129" max="5129" width="12.1796875" style="1" customWidth="1"/>
    <col min="5130" max="5130" width="14.81640625" style="1" customWidth="1"/>
    <col min="5131" max="5131" width="18.26953125" style="1" customWidth="1"/>
    <col min="5132" max="5132" width="26.26953125" style="1" customWidth="1"/>
    <col min="5133" max="5133" width="18.453125" style="1" customWidth="1"/>
    <col min="5134" max="5379" width="9.1796875" style="1"/>
    <col min="5380" max="5380" width="7" style="1" customWidth="1"/>
    <col min="5381" max="5381" width="21.26953125" style="1" customWidth="1"/>
    <col min="5382" max="5382" width="35.26953125" style="1" customWidth="1"/>
    <col min="5383" max="5383" width="11.26953125" style="1" customWidth="1"/>
    <col min="5384" max="5384" width="10.453125" style="1" customWidth="1"/>
    <col min="5385" max="5385" width="12.1796875" style="1" customWidth="1"/>
    <col min="5386" max="5386" width="14.81640625" style="1" customWidth="1"/>
    <col min="5387" max="5387" width="18.26953125" style="1" customWidth="1"/>
    <col min="5388" max="5388" width="26.26953125" style="1" customWidth="1"/>
    <col min="5389" max="5389" width="18.453125" style="1" customWidth="1"/>
    <col min="5390" max="5635" width="9.1796875" style="1"/>
    <col min="5636" max="5636" width="7" style="1" customWidth="1"/>
    <col min="5637" max="5637" width="21.26953125" style="1" customWidth="1"/>
    <col min="5638" max="5638" width="35.26953125" style="1" customWidth="1"/>
    <col min="5639" max="5639" width="11.26953125" style="1" customWidth="1"/>
    <col min="5640" max="5640" width="10.453125" style="1" customWidth="1"/>
    <col min="5641" max="5641" width="12.1796875" style="1" customWidth="1"/>
    <col min="5642" max="5642" width="14.81640625" style="1" customWidth="1"/>
    <col min="5643" max="5643" width="18.26953125" style="1" customWidth="1"/>
    <col min="5644" max="5644" width="26.26953125" style="1" customWidth="1"/>
    <col min="5645" max="5645" width="18.453125" style="1" customWidth="1"/>
    <col min="5646" max="5891" width="9.1796875" style="1"/>
    <col min="5892" max="5892" width="7" style="1" customWidth="1"/>
    <col min="5893" max="5893" width="21.26953125" style="1" customWidth="1"/>
    <col min="5894" max="5894" width="35.26953125" style="1" customWidth="1"/>
    <col min="5895" max="5895" width="11.26953125" style="1" customWidth="1"/>
    <col min="5896" max="5896" width="10.453125" style="1" customWidth="1"/>
    <col min="5897" max="5897" width="12.1796875" style="1" customWidth="1"/>
    <col min="5898" max="5898" width="14.81640625" style="1" customWidth="1"/>
    <col min="5899" max="5899" width="18.26953125" style="1" customWidth="1"/>
    <col min="5900" max="5900" width="26.26953125" style="1" customWidth="1"/>
    <col min="5901" max="5901" width="18.453125" style="1" customWidth="1"/>
    <col min="5902" max="6147" width="9.1796875" style="1"/>
    <col min="6148" max="6148" width="7" style="1" customWidth="1"/>
    <col min="6149" max="6149" width="21.26953125" style="1" customWidth="1"/>
    <col min="6150" max="6150" width="35.26953125" style="1" customWidth="1"/>
    <col min="6151" max="6151" width="11.26953125" style="1" customWidth="1"/>
    <col min="6152" max="6152" width="10.453125" style="1" customWidth="1"/>
    <col min="6153" max="6153" width="12.1796875" style="1" customWidth="1"/>
    <col min="6154" max="6154" width="14.81640625" style="1" customWidth="1"/>
    <col min="6155" max="6155" width="18.26953125" style="1" customWidth="1"/>
    <col min="6156" max="6156" width="26.26953125" style="1" customWidth="1"/>
    <col min="6157" max="6157" width="18.453125" style="1" customWidth="1"/>
    <col min="6158" max="6403" width="9.1796875" style="1"/>
    <col min="6404" max="6404" width="7" style="1" customWidth="1"/>
    <col min="6405" max="6405" width="21.26953125" style="1" customWidth="1"/>
    <col min="6406" max="6406" width="35.26953125" style="1" customWidth="1"/>
    <col min="6407" max="6407" width="11.26953125" style="1" customWidth="1"/>
    <col min="6408" max="6408" width="10.453125" style="1" customWidth="1"/>
    <col min="6409" max="6409" width="12.1796875" style="1" customWidth="1"/>
    <col min="6410" max="6410" width="14.81640625" style="1" customWidth="1"/>
    <col min="6411" max="6411" width="18.26953125" style="1" customWidth="1"/>
    <col min="6412" max="6412" width="26.26953125" style="1" customWidth="1"/>
    <col min="6413" max="6413" width="18.453125" style="1" customWidth="1"/>
    <col min="6414" max="6659" width="9.1796875" style="1"/>
    <col min="6660" max="6660" width="7" style="1" customWidth="1"/>
    <col min="6661" max="6661" width="21.26953125" style="1" customWidth="1"/>
    <col min="6662" max="6662" width="35.26953125" style="1" customWidth="1"/>
    <col min="6663" max="6663" width="11.26953125" style="1" customWidth="1"/>
    <col min="6664" max="6664" width="10.453125" style="1" customWidth="1"/>
    <col min="6665" max="6665" width="12.1796875" style="1" customWidth="1"/>
    <col min="6666" max="6666" width="14.81640625" style="1" customWidth="1"/>
    <col min="6667" max="6667" width="18.26953125" style="1" customWidth="1"/>
    <col min="6668" max="6668" width="26.26953125" style="1" customWidth="1"/>
    <col min="6669" max="6669" width="18.453125" style="1" customWidth="1"/>
    <col min="6670" max="6915" width="9.1796875" style="1"/>
    <col min="6916" max="6916" width="7" style="1" customWidth="1"/>
    <col min="6917" max="6917" width="21.26953125" style="1" customWidth="1"/>
    <col min="6918" max="6918" width="35.26953125" style="1" customWidth="1"/>
    <col min="6919" max="6919" width="11.26953125" style="1" customWidth="1"/>
    <col min="6920" max="6920" width="10.453125" style="1" customWidth="1"/>
    <col min="6921" max="6921" width="12.1796875" style="1" customWidth="1"/>
    <col min="6922" max="6922" width="14.81640625" style="1" customWidth="1"/>
    <col min="6923" max="6923" width="18.26953125" style="1" customWidth="1"/>
    <col min="6924" max="6924" width="26.26953125" style="1" customWidth="1"/>
    <col min="6925" max="6925" width="18.453125" style="1" customWidth="1"/>
    <col min="6926" max="7171" width="9.1796875" style="1"/>
    <col min="7172" max="7172" width="7" style="1" customWidth="1"/>
    <col min="7173" max="7173" width="21.26953125" style="1" customWidth="1"/>
    <col min="7174" max="7174" width="35.26953125" style="1" customWidth="1"/>
    <col min="7175" max="7175" width="11.26953125" style="1" customWidth="1"/>
    <col min="7176" max="7176" width="10.453125" style="1" customWidth="1"/>
    <col min="7177" max="7177" width="12.1796875" style="1" customWidth="1"/>
    <col min="7178" max="7178" width="14.81640625" style="1" customWidth="1"/>
    <col min="7179" max="7179" width="18.26953125" style="1" customWidth="1"/>
    <col min="7180" max="7180" width="26.26953125" style="1" customWidth="1"/>
    <col min="7181" max="7181" width="18.453125" style="1" customWidth="1"/>
    <col min="7182" max="7427" width="9.1796875" style="1"/>
    <col min="7428" max="7428" width="7" style="1" customWidth="1"/>
    <col min="7429" max="7429" width="21.26953125" style="1" customWidth="1"/>
    <col min="7430" max="7430" width="35.26953125" style="1" customWidth="1"/>
    <col min="7431" max="7431" width="11.26953125" style="1" customWidth="1"/>
    <col min="7432" max="7432" width="10.453125" style="1" customWidth="1"/>
    <col min="7433" max="7433" width="12.1796875" style="1" customWidth="1"/>
    <col min="7434" max="7434" width="14.81640625" style="1" customWidth="1"/>
    <col min="7435" max="7435" width="18.26953125" style="1" customWidth="1"/>
    <col min="7436" max="7436" width="26.26953125" style="1" customWidth="1"/>
    <col min="7437" max="7437" width="18.453125" style="1" customWidth="1"/>
    <col min="7438" max="7683" width="9.1796875" style="1"/>
    <col min="7684" max="7684" width="7" style="1" customWidth="1"/>
    <col min="7685" max="7685" width="21.26953125" style="1" customWidth="1"/>
    <col min="7686" max="7686" width="35.26953125" style="1" customWidth="1"/>
    <col min="7687" max="7687" width="11.26953125" style="1" customWidth="1"/>
    <col min="7688" max="7688" width="10.453125" style="1" customWidth="1"/>
    <col min="7689" max="7689" width="12.1796875" style="1" customWidth="1"/>
    <col min="7690" max="7690" width="14.81640625" style="1" customWidth="1"/>
    <col min="7691" max="7691" width="18.26953125" style="1" customWidth="1"/>
    <col min="7692" max="7692" width="26.26953125" style="1" customWidth="1"/>
    <col min="7693" max="7693" width="18.453125" style="1" customWidth="1"/>
    <col min="7694" max="7939" width="9.1796875" style="1"/>
    <col min="7940" max="7940" width="7" style="1" customWidth="1"/>
    <col min="7941" max="7941" width="21.26953125" style="1" customWidth="1"/>
    <col min="7942" max="7942" width="35.26953125" style="1" customWidth="1"/>
    <col min="7943" max="7943" width="11.26953125" style="1" customWidth="1"/>
    <col min="7944" max="7944" width="10.453125" style="1" customWidth="1"/>
    <col min="7945" max="7945" width="12.1796875" style="1" customWidth="1"/>
    <col min="7946" max="7946" width="14.81640625" style="1" customWidth="1"/>
    <col min="7947" max="7947" width="18.26953125" style="1" customWidth="1"/>
    <col min="7948" max="7948" width="26.26953125" style="1" customWidth="1"/>
    <col min="7949" max="7949" width="18.453125" style="1" customWidth="1"/>
    <col min="7950" max="8195" width="9.1796875" style="1"/>
    <col min="8196" max="8196" width="7" style="1" customWidth="1"/>
    <col min="8197" max="8197" width="21.26953125" style="1" customWidth="1"/>
    <col min="8198" max="8198" width="35.26953125" style="1" customWidth="1"/>
    <col min="8199" max="8199" width="11.26953125" style="1" customWidth="1"/>
    <col min="8200" max="8200" width="10.453125" style="1" customWidth="1"/>
    <col min="8201" max="8201" width="12.1796875" style="1" customWidth="1"/>
    <col min="8202" max="8202" width="14.81640625" style="1" customWidth="1"/>
    <col min="8203" max="8203" width="18.26953125" style="1" customWidth="1"/>
    <col min="8204" max="8204" width="26.26953125" style="1" customWidth="1"/>
    <col min="8205" max="8205" width="18.453125" style="1" customWidth="1"/>
    <col min="8206" max="8451" width="9.1796875" style="1"/>
    <col min="8452" max="8452" width="7" style="1" customWidth="1"/>
    <col min="8453" max="8453" width="21.26953125" style="1" customWidth="1"/>
    <col min="8454" max="8454" width="35.26953125" style="1" customWidth="1"/>
    <col min="8455" max="8455" width="11.26953125" style="1" customWidth="1"/>
    <col min="8456" max="8456" width="10.453125" style="1" customWidth="1"/>
    <col min="8457" max="8457" width="12.1796875" style="1" customWidth="1"/>
    <col min="8458" max="8458" width="14.81640625" style="1" customWidth="1"/>
    <col min="8459" max="8459" width="18.26953125" style="1" customWidth="1"/>
    <col min="8460" max="8460" width="26.26953125" style="1" customWidth="1"/>
    <col min="8461" max="8461" width="18.453125" style="1" customWidth="1"/>
    <col min="8462" max="8707" width="9.1796875" style="1"/>
    <col min="8708" max="8708" width="7" style="1" customWidth="1"/>
    <col min="8709" max="8709" width="21.26953125" style="1" customWidth="1"/>
    <col min="8710" max="8710" width="35.26953125" style="1" customWidth="1"/>
    <col min="8711" max="8711" width="11.26953125" style="1" customWidth="1"/>
    <col min="8712" max="8712" width="10.453125" style="1" customWidth="1"/>
    <col min="8713" max="8713" width="12.1796875" style="1" customWidth="1"/>
    <col min="8714" max="8714" width="14.81640625" style="1" customWidth="1"/>
    <col min="8715" max="8715" width="18.26953125" style="1" customWidth="1"/>
    <col min="8716" max="8716" width="26.26953125" style="1" customWidth="1"/>
    <col min="8717" max="8717" width="18.453125" style="1" customWidth="1"/>
    <col min="8718" max="8963" width="9.1796875" style="1"/>
    <col min="8964" max="8964" width="7" style="1" customWidth="1"/>
    <col min="8965" max="8965" width="21.26953125" style="1" customWidth="1"/>
    <col min="8966" max="8966" width="35.26953125" style="1" customWidth="1"/>
    <col min="8967" max="8967" width="11.26953125" style="1" customWidth="1"/>
    <col min="8968" max="8968" width="10.453125" style="1" customWidth="1"/>
    <col min="8969" max="8969" width="12.1796875" style="1" customWidth="1"/>
    <col min="8970" max="8970" width="14.81640625" style="1" customWidth="1"/>
    <col min="8971" max="8971" width="18.26953125" style="1" customWidth="1"/>
    <col min="8972" max="8972" width="26.26953125" style="1" customWidth="1"/>
    <col min="8973" max="8973" width="18.453125" style="1" customWidth="1"/>
    <col min="8974" max="9219" width="9.1796875" style="1"/>
    <col min="9220" max="9220" width="7" style="1" customWidth="1"/>
    <col min="9221" max="9221" width="21.26953125" style="1" customWidth="1"/>
    <col min="9222" max="9222" width="35.26953125" style="1" customWidth="1"/>
    <col min="9223" max="9223" width="11.26953125" style="1" customWidth="1"/>
    <col min="9224" max="9224" width="10.453125" style="1" customWidth="1"/>
    <col min="9225" max="9225" width="12.1796875" style="1" customWidth="1"/>
    <col min="9226" max="9226" width="14.81640625" style="1" customWidth="1"/>
    <col min="9227" max="9227" width="18.26953125" style="1" customWidth="1"/>
    <col min="9228" max="9228" width="26.26953125" style="1" customWidth="1"/>
    <col min="9229" max="9229" width="18.453125" style="1" customWidth="1"/>
    <col min="9230" max="9475" width="9.1796875" style="1"/>
    <col min="9476" max="9476" width="7" style="1" customWidth="1"/>
    <col min="9477" max="9477" width="21.26953125" style="1" customWidth="1"/>
    <col min="9478" max="9478" width="35.26953125" style="1" customWidth="1"/>
    <col min="9479" max="9479" width="11.26953125" style="1" customWidth="1"/>
    <col min="9480" max="9480" width="10.453125" style="1" customWidth="1"/>
    <col min="9481" max="9481" width="12.1796875" style="1" customWidth="1"/>
    <col min="9482" max="9482" width="14.81640625" style="1" customWidth="1"/>
    <col min="9483" max="9483" width="18.26953125" style="1" customWidth="1"/>
    <col min="9484" max="9484" width="26.26953125" style="1" customWidth="1"/>
    <col min="9485" max="9485" width="18.453125" style="1" customWidth="1"/>
    <col min="9486" max="9731" width="9.1796875" style="1"/>
    <col min="9732" max="9732" width="7" style="1" customWidth="1"/>
    <col min="9733" max="9733" width="21.26953125" style="1" customWidth="1"/>
    <col min="9734" max="9734" width="35.26953125" style="1" customWidth="1"/>
    <col min="9735" max="9735" width="11.26953125" style="1" customWidth="1"/>
    <col min="9736" max="9736" width="10.453125" style="1" customWidth="1"/>
    <col min="9737" max="9737" width="12.1796875" style="1" customWidth="1"/>
    <col min="9738" max="9738" width="14.81640625" style="1" customWidth="1"/>
    <col min="9739" max="9739" width="18.26953125" style="1" customWidth="1"/>
    <col min="9740" max="9740" width="26.26953125" style="1" customWidth="1"/>
    <col min="9741" max="9741" width="18.453125" style="1" customWidth="1"/>
    <col min="9742" max="9987" width="9.1796875" style="1"/>
    <col min="9988" max="9988" width="7" style="1" customWidth="1"/>
    <col min="9989" max="9989" width="21.26953125" style="1" customWidth="1"/>
    <col min="9990" max="9990" width="35.26953125" style="1" customWidth="1"/>
    <col min="9991" max="9991" width="11.26953125" style="1" customWidth="1"/>
    <col min="9992" max="9992" width="10.453125" style="1" customWidth="1"/>
    <col min="9993" max="9993" width="12.1796875" style="1" customWidth="1"/>
    <col min="9994" max="9994" width="14.81640625" style="1" customWidth="1"/>
    <col min="9995" max="9995" width="18.26953125" style="1" customWidth="1"/>
    <col min="9996" max="9996" width="26.26953125" style="1" customWidth="1"/>
    <col min="9997" max="9997" width="18.453125" style="1" customWidth="1"/>
    <col min="9998" max="10243" width="9.1796875" style="1"/>
    <col min="10244" max="10244" width="7" style="1" customWidth="1"/>
    <col min="10245" max="10245" width="21.26953125" style="1" customWidth="1"/>
    <col min="10246" max="10246" width="35.26953125" style="1" customWidth="1"/>
    <col min="10247" max="10247" width="11.26953125" style="1" customWidth="1"/>
    <col min="10248" max="10248" width="10.453125" style="1" customWidth="1"/>
    <col min="10249" max="10249" width="12.1796875" style="1" customWidth="1"/>
    <col min="10250" max="10250" width="14.81640625" style="1" customWidth="1"/>
    <col min="10251" max="10251" width="18.26953125" style="1" customWidth="1"/>
    <col min="10252" max="10252" width="26.26953125" style="1" customWidth="1"/>
    <col min="10253" max="10253" width="18.453125" style="1" customWidth="1"/>
    <col min="10254" max="10499" width="9.1796875" style="1"/>
    <col min="10500" max="10500" width="7" style="1" customWidth="1"/>
    <col min="10501" max="10501" width="21.26953125" style="1" customWidth="1"/>
    <col min="10502" max="10502" width="35.26953125" style="1" customWidth="1"/>
    <col min="10503" max="10503" width="11.26953125" style="1" customWidth="1"/>
    <col min="10504" max="10504" width="10.453125" style="1" customWidth="1"/>
    <col min="10505" max="10505" width="12.1796875" style="1" customWidth="1"/>
    <col min="10506" max="10506" width="14.81640625" style="1" customWidth="1"/>
    <col min="10507" max="10507" width="18.26953125" style="1" customWidth="1"/>
    <col min="10508" max="10508" width="26.26953125" style="1" customWidth="1"/>
    <col min="10509" max="10509" width="18.453125" style="1" customWidth="1"/>
    <col min="10510" max="10755" width="9.1796875" style="1"/>
    <col min="10756" max="10756" width="7" style="1" customWidth="1"/>
    <col min="10757" max="10757" width="21.26953125" style="1" customWidth="1"/>
    <col min="10758" max="10758" width="35.26953125" style="1" customWidth="1"/>
    <col min="10759" max="10759" width="11.26953125" style="1" customWidth="1"/>
    <col min="10760" max="10760" width="10.453125" style="1" customWidth="1"/>
    <col min="10761" max="10761" width="12.1796875" style="1" customWidth="1"/>
    <col min="10762" max="10762" width="14.81640625" style="1" customWidth="1"/>
    <col min="10763" max="10763" width="18.26953125" style="1" customWidth="1"/>
    <col min="10764" max="10764" width="26.26953125" style="1" customWidth="1"/>
    <col min="10765" max="10765" width="18.453125" style="1" customWidth="1"/>
    <col min="10766" max="11011" width="9.1796875" style="1"/>
    <col min="11012" max="11012" width="7" style="1" customWidth="1"/>
    <col min="11013" max="11013" width="21.26953125" style="1" customWidth="1"/>
    <col min="11014" max="11014" width="35.26953125" style="1" customWidth="1"/>
    <col min="11015" max="11015" width="11.26953125" style="1" customWidth="1"/>
    <col min="11016" max="11016" width="10.453125" style="1" customWidth="1"/>
    <col min="11017" max="11017" width="12.1796875" style="1" customWidth="1"/>
    <col min="11018" max="11018" width="14.81640625" style="1" customWidth="1"/>
    <col min="11019" max="11019" width="18.26953125" style="1" customWidth="1"/>
    <col min="11020" max="11020" width="26.26953125" style="1" customWidth="1"/>
    <col min="11021" max="11021" width="18.453125" style="1" customWidth="1"/>
    <col min="11022" max="11267" width="9.1796875" style="1"/>
    <col min="11268" max="11268" width="7" style="1" customWidth="1"/>
    <col min="11269" max="11269" width="21.26953125" style="1" customWidth="1"/>
    <col min="11270" max="11270" width="35.26953125" style="1" customWidth="1"/>
    <col min="11271" max="11271" width="11.26953125" style="1" customWidth="1"/>
    <col min="11272" max="11272" width="10.453125" style="1" customWidth="1"/>
    <col min="11273" max="11273" width="12.1796875" style="1" customWidth="1"/>
    <col min="11274" max="11274" width="14.81640625" style="1" customWidth="1"/>
    <col min="11275" max="11275" width="18.26953125" style="1" customWidth="1"/>
    <col min="11276" max="11276" width="26.26953125" style="1" customWidth="1"/>
    <col min="11277" max="11277" width="18.453125" style="1" customWidth="1"/>
    <col min="11278" max="11523" width="9.1796875" style="1"/>
    <col min="11524" max="11524" width="7" style="1" customWidth="1"/>
    <col min="11525" max="11525" width="21.26953125" style="1" customWidth="1"/>
    <col min="11526" max="11526" width="35.26953125" style="1" customWidth="1"/>
    <col min="11527" max="11527" width="11.26953125" style="1" customWidth="1"/>
    <col min="11528" max="11528" width="10.453125" style="1" customWidth="1"/>
    <col min="11529" max="11529" width="12.1796875" style="1" customWidth="1"/>
    <col min="11530" max="11530" width="14.81640625" style="1" customWidth="1"/>
    <col min="11531" max="11531" width="18.26953125" style="1" customWidth="1"/>
    <col min="11532" max="11532" width="26.26953125" style="1" customWidth="1"/>
    <col min="11533" max="11533" width="18.453125" style="1" customWidth="1"/>
    <col min="11534" max="11779" width="9.1796875" style="1"/>
    <col min="11780" max="11780" width="7" style="1" customWidth="1"/>
    <col min="11781" max="11781" width="21.26953125" style="1" customWidth="1"/>
    <col min="11782" max="11782" width="35.26953125" style="1" customWidth="1"/>
    <col min="11783" max="11783" width="11.26953125" style="1" customWidth="1"/>
    <col min="11784" max="11784" width="10.453125" style="1" customWidth="1"/>
    <col min="11785" max="11785" width="12.1796875" style="1" customWidth="1"/>
    <col min="11786" max="11786" width="14.81640625" style="1" customWidth="1"/>
    <col min="11787" max="11787" width="18.26953125" style="1" customWidth="1"/>
    <col min="11788" max="11788" width="26.26953125" style="1" customWidth="1"/>
    <col min="11789" max="11789" width="18.453125" style="1" customWidth="1"/>
    <col min="11790" max="12035" width="9.1796875" style="1"/>
    <col min="12036" max="12036" width="7" style="1" customWidth="1"/>
    <col min="12037" max="12037" width="21.26953125" style="1" customWidth="1"/>
    <col min="12038" max="12038" width="35.26953125" style="1" customWidth="1"/>
    <col min="12039" max="12039" width="11.26953125" style="1" customWidth="1"/>
    <col min="12040" max="12040" width="10.453125" style="1" customWidth="1"/>
    <col min="12041" max="12041" width="12.1796875" style="1" customWidth="1"/>
    <col min="12042" max="12042" width="14.81640625" style="1" customWidth="1"/>
    <col min="12043" max="12043" width="18.26953125" style="1" customWidth="1"/>
    <col min="12044" max="12044" width="26.26953125" style="1" customWidth="1"/>
    <col min="12045" max="12045" width="18.453125" style="1" customWidth="1"/>
    <col min="12046" max="12291" width="9.1796875" style="1"/>
    <col min="12292" max="12292" width="7" style="1" customWidth="1"/>
    <col min="12293" max="12293" width="21.26953125" style="1" customWidth="1"/>
    <col min="12294" max="12294" width="35.26953125" style="1" customWidth="1"/>
    <col min="12295" max="12295" width="11.26953125" style="1" customWidth="1"/>
    <col min="12296" max="12296" width="10.453125" style="1" customWidth="1"/>
    <col min="12297" max="12297" width="12.1796875" style="1" customWidth="1"/>
    <col min="12298" max="12298" width="14.81640625" style="1" customWidth="1"/>
    <col min="12299" max="12299" width="18.26953125" style="1" customWidth="1"/>
    <col min="12300" max="12300" width="26.26953125" style="1" customWidth="1"/>
    <col min="12301" max="12301" width="18.453125" style="1" customWidth="1"/>
    <col min="12302" max="12547" width="9.1796875" style="1"/>
    <col min="12548" max="12548" width="7" style="1" customWidth="1"/>
    <col min="12549" max="12549" width="21.26953125" style="1" customWidth="1"/>
    <col min="12550" max="12550" width="35.26953125" style="1" customWidth="1"/>
    <col min="12551" max="12551" width="11.26953125" style="1" customWidth="1"/>
    <col min="12552" max="12552" width="10.453125" style="1" customWidth="1"/>
    <col min="12553" max="12553" width="12.1796875" style="1" customWidth="1"/>
    <col min="12554" max="12554" width="14.81640625" style="1" customWidth="1"/>
    <col min="12555" max="12555" width="18.26953125" style="1" customWidth="1"/>
    <col min="12556" max="12556" width="26.26953125" style="1" customWidth="1"/>
    <col min="12557" max="12557" width="18.453125" style="1" customWidth="1"/>
    <col min="12558" max="12803" width="9.1796875" style="1"/>
    <col min="12804" max="12804" width="7" style="1" customWidth="1"/>
    <col min="12805" max="12805" width="21.26953125" style="1" customWidth="1"/>
    <col min="12806" max="12806" width="35.26953125" style="1" customWidth="1"/>
    <col min="12807" max="12807" width="11.26953125" style="1" customWidth="1"/>
    <col min="12808" max="12808" width="10.453125" style="1" customWidth="1"/>
    <col min="12809" max="12809" width="12.1796875" style="1" customWidth="1"/>
    <col min="12810" max="12810" width="14.81640625" style="1" customWidth="1"/>
    <col min="12811" max="12811" width="18.26953125" style="1" customWidth="1"/>
    <col min="12812" max="12812" width="26.26953125" style="1" customWidth="1"/>
    <col min="12813" max="12813" width="18.453125" style="1" customWidth="1"/>
    <col min="12814" max="13059" width="9.1796875" style="1"/>
    <col min="13060" max="13060" width="7" style="1" customWidth="1"/>
    <col min="13061" max="13061" width="21.26953125" style="1" customWidth="1"/>
    <col min="13062" max="13062" width="35.26953125" style="1" customWidth="1"/>
    <col min="13063" max="13063" width="11.26953125" style="1" customWidth="1"/>
    <col min="13064" max="13064" width="10.453125" style="1" customWidth="1"/>
    <col min="13065" max="13065" width="12.1796875" style="1" customWidth="1"/>
    <col min="13066" max="13066" width="14.81640625" style="1" customWidth="1"/>
    <col min="13067" max="13067" width="18.26953125" style="1" customWidth="1"/>
    <col min="13068" max="13068" width="26.26953125" style="1" customWidth="1"/>
    <col min="13069" max="13069" width="18.453125" style="1" customWidth="1"/>
    <col min="13070" max="13315" width="9.1796875" style="1"/>
    <col min="13316" max="13316" width="7" style="1" customWidth="1"/>
    <col min="13317" max="13317" width="21.26953125" style="1" customWidth="1"/>
    <col min="13318" max="13318" width="35.26953125" style="1" customWidth="1"/>
    <col min="13319" max="13319" width="11.26953125" style="1" customWidth="1"/>
    <col min="13320" max="13320" width="10.453125" style="1" customWidth="1"/>
    <col min="13321" max="13321" width="12.1796875" style="1" customWidth="1"/>
    <col min="13322" max="13322" width="14.81640625" style="1" customWidth="1"/>
    <col min="13323" max="13323" width="18.26953125" style="1" customWidth="1"/>
    <col min="13324" max="13324" width="26.26953125" style="1" customWidth="1"/>
    <col min="13325" max="13325" width="18.453125" style="1" customWidth="1"/>
    <col min="13326" max="13571" width="9.1796875" style="1"/>
    <col min="13572" max="13572" width="7" style="1" customWidth="1"/>
    <col min="13573" max="13573" width="21.26953125" style="1" customWidth="1"/>
    <col min="13574" max="13574" width="35.26953125" style="1" customWidth="1"/>
    <col min="13575" max="13575" width="11.26953125" style="1" customWidth="1"/>
    <col min="13576" max="13576" width="10.453125" style="1" customWidth="1"/>
    <col min="13577" max="13577" width="12.1796875" style="1" customWidth="1"/>
    <col min="13578" max="13578" width="14.81640625" style="1" customWidth="1"/>
    <col min="13579" max="13579" width="18.26953125" style="1" customWidth="1"/>
    <col min="13580" max="13580" width="26.26953125" style="1" customWidth="1"/>
    <col min="13581" max="13581" width="18.453125" style="1" customWidth="1"/>
    <col min="13582" max="13827" width="9.1796875" style="1"/>
    <col min="13828" max="13828" width="7" style="1" customWidth="1"/>
    <col min="13829" max="13829" width="21.26953125" style="1" customWidth="1"/>
    <col min="13830" max="13830" width="35.26953125" style="1" customWidth="1"/>
    <col min="13831" max="13831" width="11.26953125" style="1" customWidth="1"/>
    <col min="13832" max="13832" width="10.453125" style="1" customWidth="1"/>
    <col min="13833" max="13833" width="12.1796875" style="1" customWidth="1"/>
    <col min="13834" max="13834" width="14.81640625" style="1" customWidth="1"/>
    <col min="13835" max="13835" width="18.26953125" style="1" customWidth="1"/>
    <col min="13836" max="13836" width="26.26953125" style="1" customWidth="1"/>
    <col min="13837" max="13837" width="18.453125" style="1" customWidth="1"/>
    <col min="13838" max="14083" width="9.1796875" style="1"/>
    <col min="14084" max="14084" width="7" style="1" customWidth="1"/>
    <col min="14085" max="14085" width="21.26953125" style="1" customWidth="1"/>
    <col min="14086" max="14086" width="35.26953125" style="1" customWidth="1"/>
    <col min="14087" max="14087" width="11.26953125" style="1" customWidth="1"/>
    <col min="14088" max="14088" width="10.453125" style="1" customWidth="1"/>
    <col min="14089" max="14089" width="12.1796875" style="1" customWidth="1"/>
    <col min="14090" max="14090" width="14.81640625" style="1" customWidth="1"/>
    <col min="14091" max="14091" width="18.26953125" style="1" customWidth="1"/>
    <col min="14092" max="14092" width="26.26953125" style="1" customWidth="1"/>
    <col min="14093" max="14093" width="18.453125" style="1" customWidth="1"/>
    <col min="14094" max="14339" width="9.1796875" style="1"/>
    <col min="14340" max="14340" width="7" style="1" customWidth="1"/>
    <col min="14341" max="14341" width="21.26953125" style="1" customWidth="1"/>
    <col min="14342" max="14342" width="35.26953125" style="1" customWidth="1"/>
    <col min="14343" max="14343" width="11.26953125" style="1" customWidth="1"/>
    <col min="14344" max="14344" width="10.453125" style="1" customWidth="1"/>
    <col min="14345" max="14345" width="12.1796875" style="1" customWidth="1"/>
    <col min="14346" max="14346" width="14.81640625" style="1" customWidth="1"/>
    <col min="14347" max="14347" width="18.26953125" style="1" customWidth="1"/>
    <col min="14348" max="14348" width="26.26953125" style="1" customWidth="1"/>
    <col min="14349" max="14349" width="18.453125" style="1" customWidth="1"/>
    <col min="14350" max="14595" width="9.1796875" style="1"/>
    <col min="14596" max="14596" width="7" style="1" customWidth="1"/>
    <col min="14597" max="14597" width="21.26953125" style="1" customWidth="1"/>
    <col min="14598" max="14598" width="35.26953125" style="1" customWidth="1"/>
    <col min="14599" max="14599" width="11.26953125" style="1" customWidth="1"/>
    <col min="14600" max="14600" width="10.453125" style="1" customWidth="1"/>
    <col min="14601" max="14601" width="12.1796875" style="1" customWidth="1"/>
    <col min="14602" max="14602" width="14.81640625" style="1" customWidth="1"/>
    <col min="14603" max="14603" width="18.26953125" style="1" customWidth="1"/>
    <col min="14604" max="14604" width="26.26953125" style="1" customWidth="1"/>
    <col min="14605" max="14605" width="18.453125" style="1" customWidth="1"/>
    <col min="14606" max="14851" width="9.1796875" style="1"/>
    <col min="14852" max="14852" width="7" style="1" customWidth="1"/>
    <col min="14853" max="14853" width="21.26953125" style="1" customWidth="1"/>
    <col min="14854" max="14854" width="35.26953125" style="1" customWidth="1"/>
    <col min="14855" max="14855" width="11.26953125" style="1" customWidth="1"/>
    <col min="14856" max="14856" width="10.453125" style="1" customWidth="1"/>
    <col min="14857" max="14857" width="12.1796875" style="1" customWidth="1"/>
    <col min="14858" max="14858" width="14.81640625" style="1" customWidth="1"/>
    <col min="14859" max="14859" width="18.26953125" style="1" customWidth="1"/>
    <col min="14860" max="14860" width="26.26953125" style="1" customWidth="1"/>
    <col min="14861" max="14861" width="18.453125" style="1" customWidth="1"/>
    <col min="14862" max="15107" width="9.1796875" style="1"/>
    <col min="15108" max="15108" width="7" style="1" customWidth="1"/>
    <col min="15109" max="15109" width="21.26953125" style="1" customWidth="1"/>
    <col min="15110" max="15110" width="35.26953125" style="1" customWidth="1"/>
    <col min="15111" max="15111" width="11.26953125" style="1" customWidth="1"/>
    <col min="15112" max="15112" width="10.453125" style="1" customWidth="1"/>
    <col min="15113" max="15113" width="12.1796875" style="1" customWidth="1"/>
    <col min="15114" max="15114" width="14.81640625" style="1" customWidth="1"/>
    <col min="15115" max="15115" width="18.26953125" style="1" customWidth="1"/>
    <col min="15116" max="15116" width="26.26953125" style="1" customWidth="1"/>
    <col min="15117" max="15117" width="18.453125" style="1" customWidth="1"/>
    <col min="15118" max="15363" width="9.1796875" style="1"/>
    <col min="15364" max="15364" width="7" style="1" customWidth="1"/>
    <col min="15365" max="15365" width="21.26953125" style="1" customWidth="1"/>
    <col min="15366" max="15366" width="35.26953125" style="1" customWidth="1"/>
    <col min="15367" max="15367" width="11.26953125" style="1" customWidth="1"/>
    <col min="15368" max="15368" width="10.453125" style="1" customWidth="1"/>
    <col min="15369" max="15369" width="12.1796875" style="1" customWidth="1"/>
    <col min="15370" max="15370" width="14.81640625" style="1" customWidth="1"/>
    <col min="15371" max="15371" width="18.26953125" style="1" customWidth="1"/>
    <col min="15372" max="15372" width="26.26953125" style="1" customWidth="1"/>
    <col min="15373" max="15373" width="18.453125" style="1" customWidth="1"/>
    <col min="15374" max="15619" width="9.1796875" style="1"/>
    <col min="15620" max="15620" width="7" style="1" customWidth="1"/>
    <col min="15621" max="15621" width="21.26953125" style="1" customWidth="1"/>
    <col min="15622" max="15622" width="35.26953125" style="1" customWidth="1"/>
    <col min="15623" max="15623" width="11.26953125" style="1" customWidth="1"/>
    <col min="15624" max="15624" width="10.453125" style="1" customWidth="1"/>
    <col min="15625" max="15625" width="12.1796875" style="1" customWidth="1"/>
    <col min="15626" max="15626" width="14.81640625" style="1" customWidth="1"/>
    <col min="15627" max="15627" width="18.26953125" style="1" customWidth="1"/>
    <col min="15628" max="15628" width="26.26953125" style="1" customWidth="1"/>
    <col min="15629" max="15629" width="18.453125" style="1" customWidth="1"/>
    <col min="15630" max="15875" width="9.1796875" style="1"/>
    <col min="15876" max="15876" width="7" style="1" customWidth="1"/>
    <col min="15877" max="15877" width="21.26953125" style="1" customWidth="1"/>
    <col min="15878" max="15878" width="35.26953125" style="1" customWidth="1"/>
    <col min="15879" max="15879" width="11.26953125" style="1" customWidth="1"/>
    <col min="15880" max="15880" width="10.453125" style="1" customWidth="1"/>
    <col min="15881" max="15881" width="12.1796875" style="1" customWidth="1"/>
    <col min="15882" max="15882" width="14.81640625" style="1" customWidth="1"/>
    <col min="15883" max="15883" width="18.26953125" style="1" customWidth="1"/>
    <col min="15884" max="15884" width="26.26953125" style="1" customWidth="1"/>
    <col min="15885" max="15885" width="18.453125" style="1" customWidth="1"/>
    <col min="15886" max="16131" width="9.1796875" style="1"/>
    <col min="16132" max="16132" width="7" style="1" customWidth="1"/>
    <col min="16133" max="16133" width="21.26953125" style="1" customWidth="1"/>
    <col min="16134" max="16134" width="35.26953125" style="1" customWidth="1"/>
    <col min="16135" max="16135" width="11.26953125" style="1" customWidth="1"/>
    <col min="16136" max="16136" width="10.453125" style="1" customWidth="1"/>
    <col min="16137" max="16137" width="12.1796875" style="1" customWidth="1"/>
    <col min="16138" max="16138" width="14.81640625" style="1" customWidth="1"/>
    <col min="16139" max="16139" width="18.26953125" style="1" customWidth="1"/>
    <col min="16140" max="16140" width="26.26953125" style="1" customWidth="1"/>
    <col min="16141" max="16141" width="18.453125" style="1" customWidth="1"/>
    <col min="16142" max="16384" width="9.1796875" style="1"/>
  </cols>
  <sheetData>
    <row r="1" spans="1:13" ht="31.5" customHeight="1" x14ac:dyDescent="0.3">
      <c r="A1" s="34" t="s">
        <v>22</v>
      </c>
      <c r="B1" s="34"/>
      <c r="C1" s="34"/>
      <c r="D1" s="34"/>
      <c r="E1" s="34"/>
      <c r="F1" s="34"/>
      <c r="G1" s="34"/>
      <c r="H1" s="34"/>
      <c r="I1" s="34"/>
      <c r="J1" s="34"/>
      <c r="K1" s="34"/>
    </row>
    <row r="2" spans="1:13" ht="47.25" customHeight="1" x14ac:dyDescent="0.3">
      <c r="A2" s="34"/>
      <c r="B2" s="34"/>
      <c r="C2" s="34"/>
      <c r="D2" s="34"/>
      <c r="E2" s="34"/>
      <c r="F2" s="34"/>
      <c r="G2" s="34"/>
      <c r="H2" s="34"/>
      <c r="I2" s="34"/>
      <c r="J2" s="34"/>
      <c r="K2" s="34"/>
      <c r="L2" s="15"/>
      <c r="M2" s="15"/>
    </row>
    <row r="3" spans="1:13" ht="24.75" customHeight="1" x14ac:dyDescent="0.3">
      <c r="A3" s="48"/>
      <c r="B3" s="48"/>
      <c r="C3" s="48"/>
      <c r="D3" s="48"/>
      <c r="E3" s="48"/>
      <c r="F3" s="48"/>
      <c r="G3" s="48"/>
      <c r="H3" s="48"/>
      <c r="I3" s="49" t="s">
        <v>23</v>
      </c>
      <c r="J3" s="49"/>
      <c r="K3" s="49"/>
    </row>
    <row r="4" spans="1:13" s="6" customFormat="1" ht="71.25" customHeight="1" x14ac:dyDescent="0.35">
      <c r="A4" s="22" t="s">
        <v>0</v>
      </c>
      <c r="B4" s="23" t="s">
        <v>5</v>
      </c>
      <c r="C4" s="23" t="s">
        <v>1</v>
      </c>
      <c r="D4" s="23" t="s">
        <v>13</v>
      </c>
      <c r="E4" s="23" t="s">
        <v>2</v>
      </c>
      <c r="F4" s="23" t="s">
        <v>3</v>
      </c>
      <c r="G4" s="24" t="s">
        <v>6</v>
      </c>
      <c r="H4" s="23" t="s">
        <v>7</v>
      </c>
      <c r="I4" s="25" t="s">
        <v>24</v>
      </c>
      <c r="J4" s="25" t="s">
        <v>25</v>
      </c>
      <c r="K4" s="26" t="s">
        <v>8</v>
      </c>
      <c r="L4" s="5"/>
    </row>
    <row r="5" spans="1:13" s="4" customFormat="1" ht="22.5" customHeight="1" x14ac:dyDescent="0.35">
      <c r="A5" s="36" t="s">
        <v>16</v>
      </c>
      <c r="B5" s="37"/>
      <c r="C5" s="37"/>
      <c r="D5" s="37"/>
      <c r="E5" s="37"/>
      <c r="F5" s="37"/>
      <c r="G5" s="37"/>
      <c r="H5" s="37"/>
      <c r="I5" s="37"/>
      <c r="J5" s="37"/>
      <c r="K5" s="38"/>
    </row>
    <row r="6" spans="1:13" s="4" customFormat="1" ht="22.5" customHeight="1" x14ac:dyDescent="0.35">
      <c r="A6" s="39" t="s">
        <v>17</v>
      </c>
      <c r="B6" s="40"/>
      <c r="C6" s="40"/>
      <c r="D6" s="40"/>
      <c r="E6" s="40"/>
      <c r="F6" s="40"/>
      <c r="G6" s="40"/>
      <c r="H6" s="40"/>
      <c r="I6" s="40"/>
      <c r="J6" s="40"/>
      <c r="K6" s="41"/>
    </row>
    <row r="7" spans="1:13" s="11" customFormat="1" ht="18" customHeight="1" x14ac:dyDescent="0.35">
      <c r="A7" s="7">
        <v>1</v>
      </c>
      <c r="B7" s="13"/>
      <c r="C7" s="8"/>
      <c r="D7" s="8"/>
      <c r="E7" s="8"/>
      <c r="F7" s="8"/>
      <c r="G7" s="8"/>
      <c r="H7" s="8"/>
      <c r="I7" s="9"/>
      <c r="J7" s="10"/>
      <c r="K7" s="27"/>
    </row>
    <row r="8" spans="1:13" s="11" customFormat="1" ht="18" customHeight="1" x14ac:dyDescent="0.35">
      <c r="A8" s="7">
        <v>2</v>
      </c>
      <c r="B8" s="13"/>
      <c r="C8" s="8"/>
      <c r="D8" s="8"/>
      <c r="E8" s="8"/>
      <c r="F8" s="8"/>
      <c r="G8" s="8"/>
      <c r="H8" s="8"/>
      <c r="I8" s="9"/>
      <c r="J8" s="10"/>
      <c r="K8" s="27"/>
    </row>
    <row r="9" spans="1:13" s="14" customFormat="1" ht="18" customHeight="1" x14ac:dyDescent="0.3">
      <c r="A9" s="7" t="s">
        <v>10</v>
      </c>
      <c r="B9" s="13"/>
      <c r="C9" s="12"/>
      <c r="D9" s="12"/>
      <c r="E9" s="12"/>
      <c r="F9" s="12"/>
      <c r="G9" s="12"/>
      <c r="H9" s="12"/>
      <c r="I9" s="13"/>
      <c r="J9" s="10"/>
      <c r="K9" s="27"/>
    </row>
    <row r="10" spans="1:13" s="14" customFormat="1" ht="22.5" customHeight="1" x14ac:dyDescent="0.3">
      <c r="A10" s="42" t="s">
        <v>18</v>
      </c>
      <c r="B10" s="43"/>
      <c r="C10" s="43"/>
      <c r="D10" s="43"/>
      <c r="E10" s="43"/>
      <c r="F10" s="43"/>
      <c r="G10" s="43"/>
      <c r="H10" s="43"/>
      <c r="I10" s="43"/>
      <c r="J10" s="43"/>
      <c r="K10" s="44"/>
    </row>
    <row r="11" spans="1:13" s="14" customFormat="1" ht="20.25" customHeight="1" x14ac:dyDescent="0.3">
      <c r="A11" s="7">
        <v>1</v>
      </c>
      <c r="B11" s="13"/>
      <c r="C11" s="12"/>
      <c r="D11" s="12"/>
      <c r="E11" s="12"/>
      <c r="F11" s="12"/>
      <c r="G11" s="12"/>
      <c r="H11" s="12"/>
      <c r="I11" s="13"/>
      <c r="J11" s="10"/>
      <c r="K11" s="27"/>
    </row>
    <row r="12" spans="1:13" s="14" customFormat="1" ht="20.25" customHeight="1" x14ac:dyDescent="0.3">
      <c r="A12" s="7">
        <v>2</v>
      </c>
      <c r="B12" s="13"/>
      <c r="C12" s="12"/>
      <c r="D12" s="12"/>
      <c r="E12" s="12"/>
      <c r="F12" s="12"/>
      <c r="G12" s="12"/>
      <c r="H12" s="12"/>
      <c r="I12" s="13"/>
      <c r="J12" s="10"/>
      <c r="K12" s="27"/>
    </row>
    <row r="13" spans="1:13" s="14" customFormat="1" ht="20.25" customHeight="1" x14ac:dyDescent="0.3">
      <c r="A13" s="7" t="s">
        <v>10</v>
      </c>
      <c r="B13" s="13"/>
      <c r="C13" s="12"/>
      <c r="D13" s="12"/>
      <c r="E13" s="12"/>
      <c r="F13" s="12"/>
      <c r="G13" s="12"/>
      <c r="H13" s="12"/>
      <c r="I13" s="13"/>
      <c r="J13" s="10"/>
      <c r="K13" s="27"/>
    </row>
    <row r="14" spans="1:13" s="14" customFormat="1" ht="22.5" customHeight="1" x14ac:dyDescent="0.3">
      <c r="A14" s="42" t="s">
        <v>19</v>
      </c>
      <c r="B14" s="43"/>
      <c r="C14" s="43"/>
      <c r="D14" s="43"/>
      <c r="E14" s="43"/>
      <c r="F14" s="43"/>
      <c r="G14" s="43"/>
      <c r="H14" s="43"/>
      <c r="I14" s="43"/>
      <c r="J14" s="43"/>
      <c r="K14" s="44"/>
    </row>
    <row r="15" spans="1:13" s="14" customFormat="1" ht="19.5" customHeight="1" x14ac:dyDescent="0.3">
      <c r="A15" s="7">
        <v>1</v>
      </c>
      <c r="B15" s="13"/>
      <c r="C15" s="12"/>
      <c r="D15" s="12"/>
      <c r="E15" s="12"/>
      <c r="F15" s="12"/>
      <c r="G15" s="12"/>
      <c r="H15" s="12"/>
      <c r="I15" s="13"/>
      <c r="J15" s="10"/>
      <c r="K15" s="27"/>
    </row>
    <row r="16" spans="1:13" s="14" customFormat="1" ht="19.5" customHeight="1" x14ac:dyDescent="0.3">
      <c r="A16" s="7">
        <v>2</v>
      </c>
      <c r="B16" s="13"/>
      <c r="C16" s="12"/>
      <c r="D16" s="12"/>
      <c r="E16" s="12"/>
      <c r="F16" s="12"/>
      <c r="G16" s="12"/>
      <c r="H16" s="12"/>
      <c r="I16" s="13"/>
      <c r="J16" s="10"/>
      <c r="K16" s="27"/>
    </row>
    <row r="17" spans="1:11" s="14" customFormat="1" ht="19.5" customHeight="1" x14ac:dyDescent="0.3">
      <c r="A17" s="29" t="s">
        <v>9</v>
      </c>
      <c r="B17" s="30"/>
      <c r="C17" s="31"/>
      <c r="D17" s="31"/>
      <c r="E17" s="31"/>
      <c r="F17" s="31"/>
      <c r="G17" s="31"/>
      <c r="H17" s="31"/>
      <c r="I17" s="30"/>
      <c r="J17" s="32"/>
      <c r="K17" s="33"/>
    </row>
    <row r="18" spans="1:11" s="14" customFormat="1" ht="19.5" customHeight="1" x14ac:dyDescent="0.3">
      <c r="A18" s="42" t="s">
        <v>15</v>
      </c>
      <c r="B18" s="43"/>
      <c r="C18" s="31"/>
      <c r="D18" s="31"/>
      <c r="E18" s="31"/>
      <c r="F18" s="31"/>
      <c r="G18" s="31"/>
      <c r="H18" s="31"/>
      <c r="I18" s="30"/>
      <c r="J18" s="32"/>
      <c r="K18" s="33"/>
    </row>
    <row r="19" spans="1:11" s="14" customFormat="1" ht="19.5" customHeight="1" x14ac:dyDescent="0.3">
      <c r="A19" s="29">
        <v>1</v>
      </c>
      <c r="B19" s="30"/>
      <c r="C19" s="31"/>
      <c r="D19" s="31"/>
      <c r="E19" s="31"/>
      <c r="F19" s="31"/>
      <c r="G19" s="31"/>
      <c r="H19" s="31"/>
      <c r="I19" s="30"/>
      <c r="J19" s="32"/>
      <c r="K19" s="33"/>
    </row>
    <row r="20" spans="1:11" s="14" customFormat="1" ht="19.5" customHeight="1" x14ac:dyDescent="0.3">
      <c r="A20" s="29">
        <v>2</v>
      </c>
      <c r="B20" s="30"/>
      <c r="C20" s="31"/>
      <c r="D20" s="31"/>
      <c r="E20" s="31"/>
      <c r="F20" s="31"/>
      <c r="G20" s="31"/>
      <c r="H20" s="31"/>
      <c r="I20" s="30"/>
      <c r="J20" s="32"/>
      <c r="K20" s="33"/>
    </row>
    <row r="21" spans="1:11" s="14" customFormat="1" ht="19.5" customHeight="1" x14ac:dyDescent="0.3">
      <c r="A21" s="17" t="s">
        <v>10</v>
      </c>
      <c r="B21" s="18"/>
      <c r="C21" s="19"/>
      <c r="D21" s="19"/>
      <c r="E21" s="19"/>
      <c r="F21" s="19"/>
      <c r="G21" s="19"/>
      <c r="H21" s="19"/>
      <c r="I21" s="18"/>
      <c r="J21" s="20"/>
      <c r="K21" s="28"/>
    </row>
    <row r="22" spans="1:11" s="4" customFormat="1" ht="22.5" customHeight="1" x14ac:dyDescent="0.35">
      <c r="A22" s="36" t="s">
        <v>20</v>
      </c>
      <c r="B22" s="37"/>
      <c r="C22" s="37"/>
      <c r="D22" s="37"/>
      <c r="E22" s="37"/>
      <c r="F22" s="37"/>
      <c r="G22" s="37"/>
      <c r="H22" s="37"/>
      <c r="I22" s="37"/>
      <c r="J22" s="37"/>
      <c r="K22" s="38"/>
    </row>
    <row r="23" spans="1:11" s="4" customFormat="1" ht="22.5" customHeight="1" x14ac:dyDescent="0.35">
      <c r="A23" s="39" t="s">
        <v>17</v>
      </c>
      <c r="B23" s="40"/>
      <c r="C23" s="40"/>
      <c r="D23" s="40"/>
      <c r="E23" s="40"/>
      <c r="F23" s="40"/>
      <c r="G23" s="40"/>
      <c r="H23" s="40"/>
      <c r="I23" s="40"/>
      <c r="J23" s="40"/>
      <c r="K23" s="41"/>
    </row>
    <row r="24" spans="1:11" s="11" customFormat="1" ht="18" customHeight="1" x14ac:dyDescent="0.35">
      <c r="A24" s="7">
        <v>1</v>
      </c>
      <c r="B24" s="13"/>
      <c r="C24" s="8"/>
      <c r="D24" s="8"/>
      <c r="E24" s="8"/>
      <c r="F24" s="8"/>
      <c r="G24" s="8"/>
      <c r="H24" s="8"/>
      <c r="I24" s="9"/>
      <c r="J24" s="10"/>
      <c r="K24" s="27"/>
    </row>
    <row r="25" spans="1:11" s="11" customFormat="1" ht="18" customHeight="1" x14ac:dyDescent="0.35">
      <c r="A25" s="7">
        <v>2</v>
      </c>
      <c r="B25" s="13"/>
      <c r="C25" s="8"/>
      <c r="D25" s="8"/>
      <c r="E25" s="8"/>
      <c r="F25" s="8"/>
      <c r="G25" s="8"/>
      <c r="H25" s="8"/>
      <c r="I25" s="9"/>
      <c r="J25" s="10"/>
      <c r="K25" s="27"/>
    </row>
    <row r="26" spans="1:11" s="14" customFormat="1" ht="18" customHeight="1" x14ac:dyDescent="0.3">
      <c r="A26" s="7" t="s">
        <v>10</v>
      </c>
      <c r="B26" s="13"/>
      <c r="C26" s="12"/>
      <c r="D26" s="12"/>
      <c r="E26" s="12"/>
      <c r="F26" s="12"/>
      <c r="G26" s="12"/>
      <c r="H26" s="12"/>
      <c r="I26" s="13"/>
      <c r="J26" s="10"/>
      <c r="K26" s="27"/>
    </row>
    <row r="27" spans="1:11" s="14" customFormat="1" ht="22.5" customHeight="1" x14ac:dyDescent="0.3">
      <c r="A27" s="42" t="s">
        <v>18</v>
      </c>
      <c r="B27" s="43"/>
      <c r="C27" s="43"/>
      <c r="D27" s="43"/>
      <c r="E27" s="43"/>
      <c r="F27" s="43"/>
      <c r="G27" s="43"/>
      <c r="H27" s="43"/>
      <c r="I27" s="43"/>
      <c r="J27" s="43"/>
      <c r="K27" s="44"/>
    </row>
    <row r="28" spans="1:11" s="14" customFormat="1" ht="20.25" customHeight="1" x14ac:dyDescent="0.3">
      <c r="A28" s="7">
        <v>1</v>
      </c>
      <c r="B28" s="13"/>
      <c r="C28" s="12"/>
      <c r="D28" s="12"/>
      <c r="E28" s="12"/>
      <c r="F28" s="12"/>
      <c r="G28" s="12"/>
      <c r="H28" s="12"/>
      <c r="I28" s="13"/>
      <c r="J28" s="10"/>
      <c r="K28" s="27"/>
    </row>
    <row r="29" spans="1:11" s="14" customFormat="1" ht="20.25" customHeight="1" x14ac:dyDescent="0.3">
      <c r="A29" s="7">
        <v>2</v>
      </c>
      <c r="B29" s="13"/>
      <c r="C29" s="12"/>
      <c r="D29" s="12"/>
      <c r="E29" s="12"/>
      <c r="F29" s="12"/>
      <c r="G29" s="12"/>
      <c r="H29" s="12"/>
      <c r="I29" s="13"/>
      <c r="J29" s="10"/>
      <c r="K29" s="27"/>
    </row>
    <row r="30" spans="1:11" s="14" customFormat="1" ht="20.25" customHeight="1" x14ac:dyDescent="0.3">
      <c r="A30" s="7" t="s">
        <v>10</v>
      </c>
      <c r="B30" s="13"/>
      <c r="C30" s="12"/>
      <c r="D30" s="12"/>
      <c r="E30" s="12"/>
      <c r="F30" s="12"/>
      <c r="G30" s="12"/>
      <c r="H30" s="12"/>
      <c r="I30" s="13"/>
      <c r="J30" s="10"/>
      <c r="K30" s="27"/>
    </row>
    <row r="31" spans="1:11" s="14" customFormat="1" ht="22.5" customHeight="1" x14ac:dyDescent="0.3">
      <c r="A31" s="42" t="s">
        <v>19</v>
      </c>
      <c r="B31" s="43"/>
      <c r="C31" s="43"/>
      <c r="D31" s="43"/>
      <c r="E31" s="43"/>
      <c r="F31" s="43"/>
      <c r="G31" s="43"/>
      <c r="H31" s="43"/>
      <c r="I31" s="43"/>
      <c r="J31" s="43"/>
      <c r="K31" s="44"/>
    </row>
    <row r="32" spans="1:11" s="14" customFormat="1" ht="19.5" customHeight="1" x14ac:dyDescent="0.3">
      <c r="A32" s="7">
        <v>1</v>
      </c>
      <c r="B32" s="13"/>
      <c r="C32" s="12"/>
      <c r="D32" s="12"/>
      <c r="E32" s="12"/>
      <c r="F32" s="12"/>
      <c r="G32" s="12"/>
      <c r="H32" s="12"/>
      <c r="I32" s="13"/>
      <c r="J32" s="10"/>
      <c r="K32" s="27"/>
    </row>
    <row r="33" spans="1:11" s="14" customFormat="1" ht="19.5" customHeight="1" x14ac:dyDescent="0.3">
      <c r="A33" s="7">
        <v>2</v>
      </c>
      <c r="B33" s="13"/>
      <c r="C33" s="12"/>
      <c r="D33" s="12"/>
      <c r="E33" s="12"/>
      <c r="F33" s="12"/>
      <c r="G33" s="12"/>
      <c r="H33" s="12"/>
      <c r="I33" s="13"/>
      <c r="J33" s="10"/>
      <c r="K33" s="27"/>
    </row>
    <row r="34" spans="1:11" s="14" customFormat="1" ht="19.5" customHeight="1" x14ac:dyDescent="0.3">
      <c r="A34" s="29" t="s">
        <v>9</v>
      </c>
      <c r="B34" s="30"/>
      <c r="C34" s="31"/>
      <c r="D34" s="31"/>
      <c r="E34" s="31"/>
      <c r="F34" s="31"/>
      <c r="G34" s="31"/>
      <c r="H34" s="31"/>
      <c r="I34" s="30"/>
      <c r="J34" s="32"/>
      <c r="K34" s="33"/>
    </row>
    <row r="35" spans="1:11" s="14" customFormat="1" ht="19.5" customHeight="1" x14ac:dyDescent="0.3">
      <c r="A35" s="42" t="s">
        <v>15</v>
      </c>
      <c r="B35" s="43"/>
      <c r="C35" s="31"/>
      <c r="D35" s="31"/>
      <c r="E35" s="31"/>
      <c r="F35" s="31"/>
      <c r="G35" s="31"/>
      <c r="H35" s="31"/>
      <c r="I35" s="30"/>
      <c r="J35" s="32"/>
      <c r="K35" s="33"/>
    </row>
    <row r="36" spans="1:11" s="14" customFormat="1" ht="19.5" customHeight="1" x14ac:dyDescent="0.3">
      <c r="A36" s="29">
        <v>1</v>
      </c>
      <c r="B36" s="30"/>
      <c r="C36" s="31"/>
      <c r="D36" s="31"/>
      <c r="E36" s="31"/>
      <c r="F36" s="31"/>
      <c r="G36" s="31"/>
      <c r="H36" s="31"/>
      <c r="I36" s="30"/>
      <c r="J36" s="32"/>
      <c r="K36" s="33"/>
    </row>
    <row r="37" spans="1:11" s="14" customFormat="1" ht="19.5" customHeight="1" x14ac:dyDescent="0.3">
      <c r="A37" s="29">
        <v>2</v>
      </c>
      <c r="B37" s="30"/>
      <c r="C37" s="31"/>
      <c r="D37" s="31"/>
      <c r="E37" s="31"/>
      <c r="F37" s="31"/>
      <c r="G37" s="31"/>
      <c r="H37" s="31"/>
      <c r="I37" s="30"/>
      <c r="J37" s="32"/>
      <c r="K37" s="33"/>
    </row>
    <row r="38" spans="1:11" s="14" customFormat="1" ht="19.5" customHeight="1" x14ac:dyDescent="0.3">
      <c r="A38" s="17" t="s">
        <v>10</v>
      </c>
      <c r="B38" s="18"/>
      <c r="C38" s="19"/>
      <c r="D38" s="19"/>
      <c r="E38" s="19"/>
      <c r="F38" s="19"/>
      <c r="G38" s="19"/>
      <c r="H38" s="19"/>
      <c r="I38" s="18"/>
      <c r="J38" s="20"/>
      <c r="K38" s="28"/>
    </row>
    <row r="39" spans="1:11" ht="8.25" customHeight="1" x14ac:dyDescent="0.3"/>
    <row r="40" spans="1:11" ht="20.25" customHeight="1" x14ac:dyDescent="0.3">
      <c r="G40" s="46" t="s">
        <v>12</v>
      </c>
      <c r="H40" s="46"/>
      <c r="I40" s="46"/>
      <c r="J40" s="46"/>
      <c r="K40" s="46"/>
    </row>
    <row r="41" spans="1:11" ht="20.25" customHeight="1" x14ac:dyDescent="0.3">
      <c r="A41" s="45" t="s">
        <v>11</v>
      </c>
      <c r="B41" s="45"/>
      <c r="C41" s="45"/>
      <c r="D41" s="45"/>
      <c r="E41" s="45"/>
      <c r="G41" s="47" t="s">
        <v>14</v>
      </c>
      <c r="H41" s="47"/>
      <c r="I41" s="47"/>
      <c r="J41" s="47"/>
      <c r="K41" s="47"/>
    </row>
    <row r="42" spans="1:11" ht="11.25" customHeight="1" x14ac:dyDescent="0.3">
      <c r="K42" s="16"/>
    </row>
    <row r="47" spans="1:11" ht="15.75" customHeight="1" x14ac:dyDescent="0.35">
      <c r="A47" s="35"/>
      <c r="B47" s="35"/>
      <c r="C47" s="35"/>
      <c r="D47" s="35"/>
      <c r="E47" s="35"/>
    </row>
    <row r="48" spans="1:11" ht="15.5" x14ac:dyDescent="0.35">
      <c r="A48" s="35" t="s">
        <v>21</v>
      </c>
      <c r="B48" s="35"/>
      <c r="C48" s="35"/>
      <c r="D48" s="35"/>
      <c r="E48" s="35"/>
      <c r="I48" s="21"/>
    </row>
    <row r="69" spans="2:11" s="2" customFormat="1" x14ac:dyDescent="0.3">
      <c r="B69" s="3"/>
      <c r="C69" s="1" t="s">
        <v>4</v>
      </c>
      <c r="D69" s="1"/>
      <c r="E69" s="1"/>
      <c r="F69" s="1"/>
      <c r="G69" s="1"/>
      <c r="H69" s="1"/>
      <c r="I69" s="3"/>
      <c r="J69" s="4"/>
      <c r="K69" s="1"/>
    </row>
  </sheetData>
  <mergeCells count="17">
    <mergeCell ref="A48:E48"/>
    <mergeCell ref="I3:K3"/>
    <mergeCell ref="A1:K2"/>
    <mergeCell ref="A47:E47"/>
    <mergeCell ref="A22:K22"/>
    <mergeCell ref="A23:K23"/>
    <mergeCell ref="A27:K27"/>
    <mergeCell ref="A31:K31"/>
    <mergeCell ref="A41:E41"/>
    <mergeCell ref="A14:K14"/>
    <mergeCell ref="G40:K40"/>
    <mergeCell ref="G41:K41"/>
    <mergeCell ref="A35:B35"/>
    <mergeCell ref="A5:K5"/>
    <mergeCell ref="A6:K6"/>
    <mergeCell ref="A10:K10"/>
    <mergeCell ref="A18:B18"/>
  </mergeCells>
  <dataValidations xWindow="833" yWindow="442" count="2">
    <dataValidation allowBlank="1" showInputMessage="1" showErrorMessage="1" prompt="Enter a description of the item in this column" sqref="SZ4:TC4 ACV4:ACY4 AMR4:AMU4 AWN4:AWQ4 BGJ4:BGM4 BQF4:BQI4 CAB4:CAE4 CJX4:CKA4 CTT4:CTW4 DDP4:DDS4 DNL4:DNO4 DXH4:DXK4 EHD4:EHG4 EQZ4:ERC4 FAV4:FAY4 FKR4:FKU4 FUN4:FUQ4 GEJ4:GEM4 GOF4:GOI4 GYB4:GYE4 HHX4:HIA4 HRT4:HRW4 IBP4:IBS4 ILL4:ILO4 IVH4:IVK4 JFD4:JFG4 JOZ4:JPC4 JYV4:JYY4 KIR4:KIU4 KSN4:KSQ4 LCJ4:LCM4 LMF4:LMI4 LWB4:LWE4 MFX4:MGA4 MPT4:MPW4 MZP4:MZS4 NJL4:NJO4 NTH4:NTK4 ODD4:ODG4 OMZ4:ONC4 OWV4:OWY4 PGR4:PGU4 PQN4:PQQ4 QAJ4:QAM4 QKF4:QKI4 QUB4:QUE4 RDX4:REA4 RNT4:RNW4 RXP4:RXS4 SHL4:SHO4 SRH4:SRK4 TBD4:TBG4 TKZ4:TLC4 TUV4:TUY4 UER4:UEU4 UON4:UOQ4 UYJ4:UYM4 VIF4:VII4 VSB4:VSE4 WBX4:WCA4 WLT4:WLW4 WVP4:WVS4 B4 J65568:K65568 JD65568:JG65568 SZ65568:TC65568 ACV65568:ACY65568 AMR65568:AMU65568 AWN65568:AWQ65568 BGJ65568:BGM65568 BQF65568:BQI65568 CAB65568:CAE65568 CJX65568:CKA65568 CTT65568:CTW65568 DDP65568:DDS65568 DNL65568:DNO65568 DXH65568:DXK65568 EHD65568:EHG65568 EQZ65568:ERC65568 FAV65568:FAY65568 FKR65568:FKU65568 FUN65568:FUQ65568 GEJ65568:GEM65568 GOF65568:GOI65568 GYB65568:GYE65568 HHX65568:HIA65568 HRT65568:HRW65568 IBP65568:IBS65568 ILL65568:ILO65568 IVH65568:IVK65568 JFD65568:JFG65568 JOZ65568:JPC65568 JYV65568:JYY65568 KIR65568:KIU65568 KSN65568:KSQ65568 LCJ65568:LCM65568 LMF65568:LMI65568 LWB65568:LWE65568 MFX65568:MGA65568 MPT65568:MPW65568 MZP65568:MZS65568 NJL65568:NJO65568 NTH65568:NTK65568 ODD65568:ODG65568 OMZ65568:ONC65568 OWV65568:OWY65568 PGR65568:PGU65568 PQN65568:PQQ65568 QAJ65568:QAM65568 QKF65568:QKI65568 QUB65568:QUE65568 RDX65568:REA65568 RNT65568:RNW65568 RXP65568:RXS65568 SHL65568:SHO65568 SRH65568:SRK65568 TBD65568:TBG65568 TKZ65568:TLC65568 TUV65568:TUY65568 UER65568:UEU65568 UON65568:UOQ65568 UYJ65568:UYM65568 VIF65568:VII65568 VSB65568:VSE65568 WBX65568:WCA65568 WLT65568:WLW65568 WVP65568:WVS65568 J131104:K131104 JD131104:JG131104 SZ131104:TC131104 ACV131104:ACY131104 AMR131104:AMU131104 AWN131104:AWQ131104 BGJ131104:BGM131104 BQF131104:BQI131104 CAB131104:CAE131104 CJX131104:CKA131104 CTT131104:CTW131104 DDP131104:DDS131104 DNL131104:DNO131104 DXH131104:DXK131104 EHD131104:EHG131104 EQZ131104:ERC131104 FAV131104:FAY131104 FKR131104:FKU131104 FUN131104:FUQ131104 GEJ131104:GEM131104 GOF131104:GOI131104 GYB131104:GYE131104 HHX131104:HIA131104 HRT131104:HRW131104 IBP131104:IBS131104 ILL131104:ILO131104 IVH131104:IVK131104 JFD131104:JFG131104 JOZ131104:JPC131104 JYV131104:JYY131104 KIR131104:KIU131104 KSN131104:KSQ131104 LCJ131104:LCM131104 LMF131104:LMI131104 LWB131104:LWE131104 MFX131104:MGA131104 MPT131104:MPW131104 MZP131104:MZS131104 NJL131104:NJO131104 NTH131104:NTK131104 ODD131104:ODG131104 OMZ131104:ONC131104 OWV131104:OWY131104 PGR131104:PGU131104 PQN131104:PQQ131104 QAJ131104:QAM131104 QKF131104:QKI131104 QUB131104:QUE131104 RDX131104:REA131104 RNT131104:RNW131104 RXP131104:RXS131104 SHL131104:SHO131104 SRH131104:SRK131104 TBD131104:TBG131104 TKZ131104:TLC131104 TUV131104:TUY131104 UER131104:UEU131104 UON131104:UOQ131104 UYJ131104:UYM131104 VIF131104:VII131104 VSB131104:VSE131104 WBX131104:WCA131104 WLT131104:WLW131104 WVP131104:WVS131104 J196640:K196640 JD196640:JG196640 SZ196640:TC196640 ACV196640:ACY196640 AMR196640:AMU196640 AWN196640:AWQ196640 BGJ196640:BGM196640 BQF196640:BQI196640 CAB196640:CAE196640 CJX196640:CKA196640 CTT196640:CTW196640 DDP196640:DDS196640 DNL196640:DNO196640 DXH196640:DXK196640 EHD196640:EHG196640 EQZ196640:ERC196640 FAV196640:FAY196640 FKR196640:FKU196640 FUN196640:FUQ196640 GEJ196640:GEM196640 GOF196640:GOI196640 GYB196640:GYE196640 HHX196640:HIA196640 HRT196640:HRW196640 IBP196640:IBS196640 ILL196640:ILO196640 IVH196640:IVK196640 JFD196640:JFG196640 JOZ196640:JPC196640 JYV196640:JYY196640 KIR196640:KIU196640 KSN196640:KSQ196640 LCJ196640:LCM196640 LMF196640:LMI196640 LWB196640:LWE196640 MFX196640:MGA196640 MPT196640:MPW196640 MZP196640:MZS196640 NJL196640:NJO196640 NTH196640:NTK196640 ODD196640:ODG196640 OMZ196640:ONC196640 OWV196640:OWY196640 PGR196640:PGU196640 PQN196640:PQQ196640 QAJ196640:QAM196640 QKF196640:QKI196640 QUB196640:QUE196640 RDX196640:REA196640 RNT196640:RNW196640 RXP196640:RXS196640 SHL196640:SHO196640 SRH196640:SRK196640 TBD196640:TBG196640 TKZ196640:TLC196640 TUV196640:TUY196640 UER196640:UEU196640 UON196640:UOQ196640 UYJ196640:UYM196640 VIF196640:VII196640 VSB196640:VSE196640 WBX196640:WCA196640 WLT196640:WLW196640 WVP196640:WVS196640 J262176:K262176 JD262176:JG262176 SZ262176:TC262176 ACV262176:ACY262176 AMR262176:AMU262176 AWN262176:AWQ262176 BGJ262176:BGM262176 BQF262176:BQI262176 CAB262176:CAE262176 CJX262176:CKA262176 CTT262176:CTW262176 DDP262176:DDS262176 DNL262176:DNO262176 DXH262176:DXK262176 EHD262176:EHG262176 EQZ262176:ERC262176 FAV262176:FAY262176 FKR262176:FKU262176 FUN262176:FUQ262176 GEJ262176:GEM262176 GOF262176:GOI262176 GYB262176:GYE262176 HHX262176:HIA262176 HRT262176:HRW262176 IBP262176:IBS262176 ILL262176:ILO262176 IVH262176:IVK262176 JFD262176:JFG262176 JOZ262176:JPC262176 JYV262176:JYY262176 KIR262176:KIU262176 KSN262176:KSQ262176 LCJ262176:LCM262176 LMF262176:LMI262176 LWB262176:LWE262176 MFX262176:MGA262176 MPT262176:MPW262176 MZP262176:MZS262176 NJL262176:NJO262176 NTH262176:NTK262176 ODD262176:ODG262176 OMZ262176:ONC262176 OWV262176:OWY262176 PGR262176:PGU262176 PQN262176:PQQ262176 QAJ262176:QAM262176 QKF262176:QKI262176 QUB262176:QUE262176 RDX262176:REA262176 RNT262176:RNW262176 RXP262176:RXS262176 SHL262176:SHO262176 SRH262176:SRK262176 TBD262176:TBG262176 TKZ262176:TLC262176 TUV262176:TUY262176 UER262176:UEU262176 UON262176:UOQ262176 UYJ262176:UYM262176 VIF262176:VII262176 VSB262176:VSE262176 WBX262176:WCA262176 WLT262176:WLW262176 WVP262176:WVS262176 J327712:K327712 JD327712:JG327712 SZ327712:TC327712 ACV327712:ACY327712 AMR327712:AMU327712 AWN327712:AWQ327712 BGJ327712:BGM327712 BQF327712:BQI327712 CAB327712:CAE327712 CJX327712:CKA327712 CTT327712:CTW327712 DDP327712:DDS327712 DNL327712:DNO327712 DXH327712:DXK327712 EHD327712:EHG327712 EQZ327712:ERC327712 FAV327712:FAY327712 FKR327712:FKU327712 FUN327712:FUQ327712 GEJ327712:GEM327712 GOF327712:GOI327712 GYB327712:GYE327712 HHX327712:HIA327712 HRT327712:HRW327712 IBP327712:IBS327712 ILL327712:ILO327712 IVH327712:IVK327712 JFD327712:JFG327712 JOZ327712:JPC327712 JYV327712:JYY327712 KIR327712:KIU327712 KSN327712:KSQ327712 LCJ327712:LCM327712 LMF327712:LMI327712 LWB327712:LWE327712 MFX327712:MGA327712 MPT327712:MPW327712 MZP327712:MZS327712 NJL327712:NJO327712 NTH327712:NTK327712 ODD327712:ODG327712 OMZ327712:ONC327712 OWV327712:OWY327712 PGR327712:PGU327712 PQN327712:PQQ327712 QAJ327712:QAM327712 QKF327712:QKI327712 QUB327712:QUE327712 RDX327712:REA327712 RNT327712:RNW327712 RXP327712:RXS327712 SHL327712:SHO327712 SRH327712:SRK327712 TBD327712:TBG327712 TKZ327712:TLC327712 TUV327712:TUY327712 UER327712:UEU327712 UON327712:UOQ327712 UYJ327712:UYM327712 VIF327712:VII327712 VSB327712:VSE327712 WBX327712:WCA327712 WLT327712:WLW327712 WVP327712:WVS327712 J393248:K393248 JD393248:JG393248 SZ393248:TC393248 ACV393248:ACY393248 AMR393248:AMU393248 AWN393248:AWQ393248 BGJ393248:BGM393248 BQF393248:BQI393248 CAB393248:CAE393248 CJX393248:CKA393248 CTT393248:CTW393248 DDP393248:DDS393248 DNL393248:DNO393248 DXH393248:DXK393248 EHD393248:EHG393248 EQZ393248:ERC393248 FAV393248:FAY393248 FKR393248:FKU393248 FUN393248:FUQ393248 GEJ393248:GEM393248 GOF393248:GOI393248 GYB393248:GYE393248 HHX393248:HIA393248 HRT393248:HRW393248 IBP393248:IBS393248 ILL393248:ILO393248 IVH393248:IVK393248 JFD393248:JFG393248 JOZ393248:JPC393248 JYV393248:JYY393248 KIR393248:KIU393248 KSN393248:KSQ393248 LCJ393248:LCM393248 LMF393248:LMI393248 LWB393248:LWE393248 MFX393248:MGA393248 MPT393248:MPW393248 MZP393248:MZS393248 NJL393248:NJO393248 NTH393248:NTK393248 ODD393248:ODG393248 OMZ393248:ONC393248 OWV393248:OWY393248 PGR393248:PGU393248 PQN393248:PQQ393248 QAJ393248:QAM393248 QKF393248:QKI393248 QUB393248:QUE393248 RDX393248:REA393248 RNT393248:RNW393248 RXP393248:RXS393248 SHL393248:SHO393248 SRH393248:SRK393248 TBD393248:TBG393248 TKZ393248:TLC393248 TUV393248:TUY393248 UER393248:UEU393248 UON393248:UOQ393248 UYJ393248:UYM393248 VIF393248:VII393248 VSB393248:VSE393248 WBX393248:WCA393248 WLT393248:WLW393248 WVP393248:WVS393248 J458784:K458784 JD458784:JG458784 SZ458784:TC458784 ACV458784:ACY458784 AMR458784:AMU458784 AWN458784:AWQ458784 BGJ458784:BGM458784 BQF458784:BQI458784 CAB458784:CAE458784 CJX458784:CKA458784 CTT458784:CTW458784 DDP458784:DDS458784 DNL458784:DNO458784 DXH458784:DXK458784 EHD458784:EHG458784 EQZ458784:ERC458784 FAV458784:FAY458784 FKR458784:FKU458784 FUN458784:FUQ458784 GEJ458784:GEM458784 GOF458784:GOI458784 GYB458784:GYE458784 HHX458784:HIA458784 HRT458784:HRW458784 IBP458784:IBS458784 ILL458784:ILO458784 IVH458784:IVK458784 JFD458784:JFG458784 JOZ458784:JPC458784 JYV458784:JYY458784 KIR458784:KIU458784 KSN458784:KSQ458784 LCJ458784:LCM458784 LMF458784:LMI458784 LWB458784:LWE458784 MFX458784:MGA458784 MPT458784:MPW458784 MZP458784:MZS458784 NJL458784:NJO458784 NTH458784:NTK458784 ODD458784:ODG458784 OMZ458784:ONC458784 OWV458784:OWY458784 PGR458784:PGU458784 PQN458784:PQQ458784 QAJ458784:QAM458784 QKF458784:QKI458784 QUB458784:QUE458784 RDX458784:REA458784 RNT458784:RNW458784 RXP458784:RXS458784 SHL458784:SHO458784 SRH458784:SRK458784 TBD458784:TBG458784 TKZ458784:TLC458784 TUV458784:TUY458784 UER458784:UEU458784 UON458784:UOQ458784 UYJ458784:UYM458784 VIF458784:VII458784 VSB458784:VSE458784 WBX458784:WCA458784 WLT458784:WLW458784 WVP458784:WVS458784 J524320:K524320 JD524320:JG524320 SZ524320:TC524320 ACV524320:ACY524320 AMR524320:AMU524320 AWN524320:AWQ524320 BGJ524320:BGM524320 BQF524320:BQI524320 CAB524320:CAE524320 CJX524320:CKA524320 CTT524320:CTW524320 DDP524320:DDS524320 DNL524320:DNO524320 DXH524320:DXK524320 EHD524320:EHG524320 EQZ524320:ERC524320 FAV524320:FAY524320 FKR524320:FKU524320 FUN524320:FUQ524320 GEJ524320:GEM524320 GOF524320:GOI524320 GYB524320:GYE524320 HHX524320:HIA524320 HRT524320:HRW524320 IBP524320:IBS524320 ILL524320:ILO524320 IVH524320:IVK524320 JFD524320:JFG524320 JOZ524320:JPC524320 JYV524320:JYY524320 KIR524320:KIU524320 KSN524320:KSQ524320 LCJ524320:LCM524320 LMF524320:LMI524320 LWB524320:LWE524320 MFX524320:MGA524320 MPT524320:MPW524320 MZP524320:MZS524320 NJL524320:NJO524320 NTH524320:NTK524320 ODD524320:ODG524320 OMZ524320:ONC524320 OWV524320:OWY524320 PGR524320:PGU524320 PQN524320:PQQ524320 QAJ524320:QAM524320 QKF524320:QKI524320 QUB524320:QUE524320 RDX524320:REA524320 RNT524320:RNW524320 RXP524320:RXS524320 SHL524320:SHO524320 SRH524320:SRK524320 TBD524320:TBG524320 TKZ524320:TLC524320 TUV524320:TUY524320 UER524320:UEU524320 UON524320:UOQ524320 UYJ524320:UYM524320 VIF524320:VII524320 VSB524320:VSE524320 WBX524320:WCA524320 WLT524320:WLW524320 WVP524320:WVS524320 J589856:K589856 JD589856:JG589856 SZ589856:TC589856 ACV589856:ACY589856 AMR589856:AMU589856 AWN589856:AWQ589856 BGJ589856:BGM589856 BQF589856:BQI589856 CAB589856:CAE589856 CJX589856:CKA589856 CTT589856:CTW589856 DDP589856:DDS589856 DNL589856:DNO589856 DXH589856:DXK589856 EHD589856:EHG589856 EQZ589856:ERC589856 FAV589856:FAY589856 FKR589856:FKU589856 FUN589856:FUQ589856 GEJ589856:GEM589856 GOF589856:GOI589856 GYB589856:GYE589856 HHX589856:HIA589856 HRT589856:HRW589856 IBP589856:IBS589856 ILL589856:ILO589856 IVH589856:IVK589856 JFD589856:JFG589856 JOZ589856:JPC589856 JYV589856:JYY589856 KIR589856:KIU589856 KSN589856:KSQ589856 LCJ589856:LCM589856 LMF589856:LMI589856 LWB589856:LWE589856 MFX589856:MGA589856 MPT589856:MPW589856 MZP589856:MZS589856 NJL589856:NJO589856 NTH589856:NTK589856 ODD589856:ODG589856 OMZ589856:ONC589856 OWV589856:OWY589856 PGR589856:PGU589856 PQN589856:PQQ589856 QAJ589856:QAM589856 QKF589856:QKI589856 QUB589856:QUE589856 RDX589856:REA589856 RNT589856:RNW589856 RXP589856:RXS589856 SHL589856:SHO589856 SRH589856:SRK589856 TBD589856:TBG589856 TKZ589856:TLC589856 TUV589856:TUY589856 UER589856:UEU589856 UON589856:UOQ589856 UYJ589856:UYM589856 VIF589856:VII589856 VSB589856:VSE589856 WBX589856:WCA589856 WLT589856:WLW589856 WVP589856:WVS589856 J655392:K655392 JD655392:JG655392 SZ655392:TC655392 ACV655392:ACY655392 AMR655392:AMU655392 AWN655392:AWQ655392 BGJ655392:BGM655392 BQF655392:BQI655392 CAB655392:CAE655392 CJX655392:CKA655392 CTT655392:CTW655392 DDP655392:DDS655392 DNL655392:DNO655392 DXH655392:DXK655392 EHD655392:EHG655392 EQZ655392:ERC655392 FAV655392:FAY655392 FKR655392:FKU655392 FUN655392:FUQ655392 GEJ655392:GEM655392 GOF655392:GOI655392 GYB655392:GYE655392 HHX655392:HIA655392 HRT655392:HRW655392 IBP655392:IBS655392 ILL655392:ILO655392 IVH655392:IVK655392 JFD655392:JFG655392 JOZ655392:JPC655392 JYV655392:JYY655392 KIR655392:KIU655392 KSN655392:KSQ655392 LCJ655392:LCM655392 LMF655392:LMI655392 LWB655392:LWE655392 MFX655392:MGA655392 MPT655392:MPW655392 MZP655392:MZS655392 NJL655392:NJO655392 NTH655392:NTK655392 ODD655392:ODG655392 OMZ655392:ONC655392 OWV655392:OWY655392 PGR655392:PGU655392 PQN655392:PQQ655392 QAJ655392:QAM655392 QKF655392:QKI655392 QUB655392:QUE655392 RDX655392:REA655392 RNT655392:RNW655392 RXP655392:RXS655392 SHL655392:SHO655392 SRH655392:SRK655392 TBD655392:TBG655392 TKZ655392:TLC655392 TUV655392:TUY655392 UER655392:UEU655392 UON655392:UOQ655392 UYJ655392:UYM655392 VIF655392:VII655392 VSB655392:VSE655392 WBX655392:WCA655392 WLT655392:WLW655392 WVP655392:WVS655392 J720928:K720928 JD720928:JG720928 SZ720928:TC720928 ACV720928:ACY720928 AMR720928:AMU720928 AWN720928:AWQ720928 BGJ720928:BGM720928 BQF720928:BQI720928 CAB720928:CAE720928 CJX720928:CKA720928 CTT720928:CTW720928 DDP720928:DDS720928 DNL720928:DNO720928 DXH720928:DXK720928 EHD720928:EHG720928 EQZ720928:ERC720928 FAV720928:FAY720928 FKR720928:FKU720928 FUN720928:FUQ720928 GEJ720928:GEM720928 GOF720928:GOI720928 GYB720928:GYE720928 HHX720928:HIA720928 HRT720928:HRW720928 IBP720928:IBS720928 ILL720928:ILO720928 IVH720928:IVK720928 JFD720928:JFG720928 JOZ720928:JPC720928 JYV720928:JYY720928 KIR720928:KIU720928 KSN720928:KSQ720928 LCJ720928:LCM720928 LMF720928:LMI720928 LWB720928:LWE720928 MFX720928:MGA720928 MPT720928:MPW720928 MZP720928:MZS720928 NJL720928:NJO720928 NTH720928:NTK720928 ODD720928:ODG720928 OMZ720928:ONC720928 OWV720928:OWY720928 PGR720928:PGU720928 PQN720928:PQQ720928 QAJ720928:QAM720928 QKF720928:QKI720928 QUB720928:QUE720928 RDX720928:REA720928 RNT720928:RNW720928 RXP720928:RXS720928 SHL720928:SHO720928 SRH720928:SRK720928 TBD720928:TBG720928 TKZ720928:TLC720928 TUV720928:TUY720928 UER720928:UEU720928 UON720928:UOQ720928 UYJ720928:UYM720928 VIF720928:VII720928 VSB720928:VSE720928 WBX720928:WCA720928 WLT720928:WLW720928 WVP720928:WVS720928 J786464:K786464 JD786464:JG786464 SZ786464:TC786464 ACV786464:ACY786464 AMR786464:AMU786464 AWN786464:AWQ786464 BGJ786464:BGM786464 BQF786464:BQI786464 CAB786464:CAE786464 CJX786464:CKA786464 CTT786464:CTW786464 DDP786464:DDS786464 DNL786464:DNO786464 DXH786464:DXK786464 EHD786464:EHG786464 EQZ786464:ERC786464 FAV786464:FAY786464 FKR786464:FKU786464 FUN786464:FUQ786464 GEJ786464:GEM786464 GOF786464:GOI786464 GYB786464:GYE786464 HHX786464:HIA786464 HRT786464:HRW786464 IBP786464:IBS786464 ILL786464:ILO786464 IVH786464:IVK786464 JFD786464:JFG786464 JOZ786464:JPC786464 JYV786464:JYY786464 KIR786464:KIU786464 KSN786464:KSQ786464 LCJ786464:LCM786464 LMF786464:LMI786464 LWB786464:LWE786464 MFX786464:MGA786464 MPT786464:MPW786464 MZP786464:MZS786464 NJL786464:NJO786464 NTH786464:NTK786464 ODD786464:ODG786464 OMZ786464:ONC786464 OWV786464:OWY786464 PGR786464:PGU786464 PQN786464:PQQ786464 QAJ786464:QAM786464 QKF786464:QKI786464 QUB786464:QUE786464 RDX786464:REA786464 RNT786464:RNW786464 RXP786464:RXS786464 SHL786464:SHO786464 SRH786464:SRK786464 TBD786464:TBG786464 TKZ786464:TLC786464 TUV786464:TUY786464 UER786464:UEU786464 UON786464:UOQ786464 UYJ786464:UYM786464 VIF786464:VII786464 VSB786464:VSE786464 WBX786464:WCA786464 WLT786464:WLW786464 WVP786464:WVS786464 J852000:K852000 JD852000:JG852000 SZ852000:TC852000 ACV852000:ACY852000 AMR852000:AMU852000 AWN852000:AWQ852000 BGJ852000:BGM852000 BQF852000:BQI852000 CAB852000:CAE852000 CJX852000:CKA852000 CTT852000:CTW852000 DDP852000:DDS852000 DNL852000:DNO852000 DXH852000:DXK852000 EHD852000:EHG852000 EQZ852000:ERC852000 FAV852000:FAY852000 FKR852000:FKU852000 FUN852000:FUQ852000 GEJ852000:GEM852000 GOF852000:GOI852000 GYB852000:GYE852000 HHX852000:HIA852000 HRT852000:HRW852000 IBP852000:IBS852000 ILL852000:ILO852000 IVH852000:IVK852000 JFD852000:JFG852000 JOZ852000:JPC852000 JYV852000:JYY852000 KIR852000:KIU852000 KSN852000:KSQ852000 LCJ852000:LCM852000 LMF852000:LMI852000 LWB852000:LWE852000 MFX852000:MGA852000 MPT852000:MPW852000 MZP852000:MZS852000 NJL852000:NJO852000 NTH852000:NTK852000 ODD852000:ODG852000 OMZ852000:ONC852000 OWV852000:OWY852000 PGR852000:PGU852000 PQN852000:PQQ852000 QAJ852000:QAM852000 QKF852000:QKI852000 QUB852000:QUE852000 RDX852000:REA852000 RNT852000:RNW852000 RXP852000:RXS852000 SHL852000:SHO852000 SRH852000:SRK852000 TBD852000:TBG852000 TKZ852000:TLC852000 TUV852000:TUY852000 UER852000:UEU852000 UON852000:UOQ852000 UYJ852000:UYM852000 VIF852000:VII852000 VSB852000:VSE852000 WBX852000:WCA852000 WLT852000:WLW852000 WVP852000:WVS852000 J917536:K917536 JD917536:JG917536 SZ917536:TC917536 ACV917536:ACY917536 AMR917536:AMU917536 AWN917536:AWQ917536 BGJ917536:BGM917536 BQF917536:BQI917536 CAB917536:CAE917536 CJX917536:CKA917536 CTT917536:CTW917536 DDP917536:DDS917536 DNL917536:DNO917536 DXH917536:DXK917536 EHD917536:EHG917536 EQZ917536:ERC917536 FAV917536:FAY917536 FKR917536:FKU917536 FUN917536:FUQ917536 GEJ917536:GEM917536 GOF917536:GOI917536 GYB917536:GYE917536 HHX917536:HIA917536 HRT917536:HRW917536 IBP917536:IBS917536 ILL917536:ILO917536 IVH917536:IVK917536 JFD917536:JFG917536 JOZ917536:JPC917536 JYV917536:JYY917536 KIR917536:KIU917536 KSN917536:KSQ917536 LCJ917536:LCM917536 LMF917536:LMI917536 LWB917536:LWE917536 MFX917536:MGA917536 MPT917536:MPW917536 MZP917536:MZS917536 NJL917536:NJO917536 NTH917536:NTK917536 ODD917536:ODG917536 OMZ917536:ONC917536 OWV917536:OWY917536 PGR917536:PGU917536 PQN917536:PQQ917536 QAJ917536:QAM917536 QKF917536:QKI917536 QUB917536:QUE917536 RDX917536:REA917536 RNT917536:RNW917536 RXP917536:RXS917536 SHL917536:SHO917536 SRH917536:SRK917536 TBD917536:TBG917536 TKZ917536:TLC917536 TUV917536:TUY917536 UER917536:UEU917536 UON917536:UOQ917536 UYJ917536:UYM917536 VIF917536:VII917536 VSB917536:VSE917536 WBX917536:WCA917536 WLT917536:WLW917536 WVP917536:WVS917536 J983072:K983072 JD983072:JG983072 SZ983072:TC983072 ACV983072:ACY983072 AMR983072:AMU983072 AWN983072:AWQ983072 BGJ983072:BGM983072 BQF983072:BQI983072 CAB983072:CAE983072 CJX983072:CKA983072 CTT983072:CTW983072 DDP983072:DDS983072 DNL983072:DNO983072 DXH983072:DXK983072 EHD983072:EHG983072 EQZ983072:ERC983072 FAV983072:FAY983072 FKR983072:FKU983072 FUN983072:FUQ983072 GEJ983072:GEM983072 GOF983072:GOI983072 GYB983072:GYE983072 HHX983072:HIA983072 HRT983072:HRW983072 IBP983072:IBS983072 ILL983072:ILO983072 IVH983072:IVK983072 JFD983072:JFG983072 JOZ983072:JPC983072 JYV983072:JYY983072 KIR983072:KIU983072 KSN983072:KSQ983072 LCJ983072:LCM983072 LMF983072:LMI983072 LWB983072:LWE983072 MFX983072:MGA983072 MPT983072:MPW983072 MZP983072:MZS983072 NJL983072:NJO983072 NTH983072:NTK983072 ODD983072:ODG983072 OMZ983072:ONC983072 OWV983072:OWY983072 PGR983072:PGU983072 PQN983072:PQQ983072 QAJ983072:QAM983072 QKF983072:QKI983072 QUB983072:QUE983072 RDX983072:REA983072 RNT983072:RNW983072 RXP983072:RXS983072 SHL983072:SHO983072 SRH983072:SRK983072 TBD983072:TBG983072 TKZ983072:TLC983072 TUV983072:TUY983072 UER983072:UEU983072 UON983072:UOQ983072 UYJ983072:UYM983072 VIF983072:VII983072 VSB983072:VSE983072 WBX983072:WCA983072 WLT983072:WLW983072 WVP983072:WVS983072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F4:H4 B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B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B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B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B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B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B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B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B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B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B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B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B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B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B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JD4:JG4" xr:uid="{00000000-0002-0000-0000-000000000000}"/>
    <dataValidation allowBlank="1" showInputMessage="1" showErrorMessage="1" prompt="Enter the name of the item in this column" sqref="WVN983072:WVO983072 SX4:SY4 ACT4:ACU4 AMP4:AMQ4 AWL4:AWM4 BGH4:BGI4 BQD4:BQE4 BZZ4:CAA4 CJV4:CJW4 CTR4:CTS4 DDN4:DDO4 DNJ4:DNK4 DXF4:DXG4 EHB4:EHC4 EQX4:EQY4 FAT4:FAU4 FKP4:FKQ4 FUL4:FUM4 GEH4:GEI4 GOD4:GOE4 GXZ4:GYA4 HHV4:HHW4 HRR4:HRS4 IBN4:IBO4 ILJ4:ILK4 IVF4:IVG4 JFB4:JFC4 JOX4:JOY4 JYT4:JYU4 KIP4:KIQ4 KSL4:KSM4 LCH4:LCI4 LMD4:LME4 LVZ4:LWA4 MFV4:MFW4 MPR4:MPS4 MZN4:MZO4 NJJ4:NJK4 NTF4:NTG4 ODB4:ODC4 OMX4:OMY4 OWT4:OWU4 PGP4:PGQ4 PQL4:PQM4 QAH4:QAI4 QKD4:QKE4 QTZ4:QUA4 RDV4:RDW4 RNR4:RNS4 RXN4:RXO4 SHJ4:SHK4 SRF4:SRG4 TBB4:TBC4 TKX4:TKY4 TUT4:TUU4 UEP4:UEQ4 UOL4:UOM4 UYH4:UYI4 VID4:VIE4 VRZ4:VSA4 WBV4:WBW4 WLR4:WLS4 WVN4:WVO4 C4:E4 JB65568:JC65568 SX65568:SY65568 ACT65568:ACU65568 AMP65568:AMQ65568 AWL65568:AWM65568 BGH65568:BGI65568 BQD65568:BQE65568 BZZ65568:CAA65568 CJV65568:CJW65568 CTR65568:CTS65568 DDN65568:DDO65568 DNJ65568:DNK65568 DXF65568:DXG65568 EHB65568:EHC65568 EQX65568:EQY65568 FAT65568:FAU65568 FKP65568:FKQ65568 FUL65568:FUM65568 GEH65568:GEI65568 GOD65568:GOE65568 GXZ65568:GYA65568 HHV65568:HHW65568 HRR65568:HRS65568 IBN65568:IBO65568 ILJ65568:ILK65568 IVF65568:IVG65568 JFB65568:JFC65568 JOX65568:JOY65568 JYT65568:JYU65568 KIP65568:KIQ65568 KSL65568:KSM65568 LCH65568:LCI65568 LMD65568:LME65568 LVZ65568:LWA65568 MFV65568:MFW65568 MPR65568:MPS65568 MZN65568:MZO65568 NJJ65568:NJK65568 NTF65568:NTG65568 ODB65568:ODC65568 OMX65568:OMY65568 OWT65568:OWU65568 PGP65568:PGQ65568 PQL65568:PQM65568 QAH65568:QAI65568 QKD65568:QKE65568 QTZ65568:QUA65568 RDV65568:RDW65568 RNR65568:RNS65568 RXN65568:RXO65568 SHJ65568:SHK65568 SRF65568:SRG65568 TBB65568:TBC65568 TKX65568:TKY65568 TUT65568:TUU65568 UEP65568:UEQ65568 UOL65568:UOM65568 UYH65568:UYI65568 VID65568:VIE65568 VRZ65568:VSA65568 WBV65568:WBW65568 WLR65568:WLS65568 WVN65568:WVO65568 JB131104:JC131104 SX131104:SY131104 ACT131104:ACU131104 AMP131104:AMQ131104 AWL131104:AWM131104 BGH131104:BGI131104 BQD131104:BQE131104 BZZ131104:CAA131104 CJV131104:CJW131104 CTR131104:CTS131104 DDN131104:DDO131104 DNJ131104:DNK131104 DXF131104:DXG131104 EHB131104:EHC131104 EQX131104:EQY131104 FAT131104:FAU131104 FKP131104:FKQ131104 FUL131104:FUM131104 GEH131104:GEI131104 GOD131104:GOE131104 GXZ131104:GYA131104 HHV131104:HHW131104 HRR131104:HRS131104 IBN131104:IBO131104 ILJ131104:ILK131104 IVF131104:IVG131104 JFB131104:JFC131104 JOX131104:JOY131104 JYT131104:JYU131104 KIP131104:KIQ131104 KSL131104:KSM131104 LCH131104:LCI131104 LMD131104:LME131104 LVZ131104:LWA131104 MFV131104:MFW131104 MPR131104:MPS131104 MZN131104:MZO131104 NJJ131104:NJK131104 NTF131104:NTG131104 ODB131104:ODC131104 OMX131104:OMY131104 OWT131104:OWU131104 PGP131104:PGQ131104 PQL131104:PQM131104 QAH131104:QAI131104 QKD131104:QKE131104 QTZ131104:QUA131104 RDV131104:RDW131104 RNR131104:RNS131104 RXN131104:RXO131104 SHJ131104:SHK131104 SRF131104:SRG131104 TBB131104:TBC131104 TKX131104:TKY131104 TUT131104:TUU131104 UEP131104:UEQ131104 UOL131104:UOM131104 UYH131104:UYI131104 VID131104:VIE131104 VRZ131104:VSA131104 WBV131104:WBW131104 WLR131104:WLS131104 WVN131104:WVO131104 JB196640:JC196640 SX196640:SY196640 ACT196640:ACU196640 AMP196640:AMQ196640 AWL196640:AWM196640 BGH196640:BGI196640 BQD196640:BQE196640 BZZ196640:CAA196640 CJV196640:CJW196640 CTR196640:CTS196640 DDN196640:DDO196640 DNJ196640:DNK196640 DXF196640:DXG196640 EHB196640:EHC196640 EQX196640:EQY196640 FAT196640:FAU196640 FKP196640:FKQ196640 FUL196640:FUM196640 GEH196640:GEI196640 GOD196640:GOE196640 GXZ196640:GYA196640 HHV196640:HHW196640 HRR196640:HRS196640 IBN196640:IBO196640 ILJ196640:ILK196640 IVF196640:IVG196640 JFB196640:JFC196640 JOX196640:JOY196640 JYT196640:JYU196640 KIP196640:KIQ196640 KSL196640:KSM196640 LCH196640:LCI196640 LMD196640:LME196640 LVZ196640:LWA196640 MFV196640:MFW196640 MPR196640:MPS196640 MZN196640:MZO196640 NJJ196640:NJK196640 NTF196640:NTG196640 ODB196640:ODC196640 OMX196640:OMY196640 OWT196640:OWU196640 PGP196640:PGQ196640 PQL196640:PQM196640 QAH196640:QAI196640 QKD196640:QKE196640 QTZ196640:QUA196640 RDV196640:RDW196640 RNR196640:RNS196640 RXN196640:RXO196640 SHJ196640:SHK196640 SRF196640:SRG196640 TBB196640:TBC196640 TKX196640:TKY196640 TUT196640:TUU196640 UEP196640:UEQ196640 UOL196640:UOM196640 UYH196640:UYI196640 VID196640:VIE196640 VRZ196640:VSA196640 WBV196640:WBW196640 WLR196640:WLS196640 WVN196640:WVO196640 JB262176:JC262176 SX262176:SY262176 ACT262176:ACU262176 AMP262176:AMQ262176 AWL262176:AWM262176 BGH262176:BGI262176 BQD262176:BQE262176 BZZ262176:CAA262176 CJV262176:CJW262176 CTR262176:CTS262176 DDN262176:DDO262176 DNJ262176:DNK262176 DXF262176:DXG262176 EHB262176:EHC262176 EQX262176:EQY262176 FAT262176:FAU262176 FKP262176:FKQ262176 FUL262176:FUM262176 GEH262176:GEI262176 GOD262176:GOE262176 GXZ262176:GYA262176 HHV262176:HHW262176 HRR262176:HRS262176 IBN262176:IBO262176 ILJ262176:ILK262176 IVF262176:IVG262176 JFB262176:JFC262176 JOX262176:JOY262176 JYT262176:JYU262176 KIP262176:KIQ262176 KSL262176:KSM262176 LCH262176:LCI262176 LMD262176:LME262176 LVZ262176:LWA262176 MFV262176:MFW262176 MPR262176:MPS262176 MZN262176:MZO262176 NJJ262176:NJK262176 NTF262176:NTG262176 ODB262176:ODC262176 OMX262176:OMY262176 OWT262176:OWU262176 PGP262176:PGQ262176 PQL262176:PQM262176 QAH262176:QAI262176 QKD262176:QKE262176 QTZ262176:QUA262176 RDV262176:RDW262176 RNR262176:RNS262176 RXN262176:RXO262176 SHJ262176:SHK262176 SRF262176:SRG262176 TBB262176:TBC262176 TKX262176:TKY262176 TUT262176:TUU262176 UEP262176:UEQ262176 UOL262176:UOM262176 UYH262176:UYI262176 VID262176:VIE262176 VRZ262176:VSA262176 WBV262176:WBW262176 WLR262176:WLS262176 WVN262176:WVO262176 JB327712:JC327712 SX327712:SY327712 ACT327712:ACU327712 AMP327712:AMQ327712 AWL327712:AWM327712 BGH327712:BGI327712 BQD327712:BQE327712 BZZ327712:CAA327712 CJV327712:CJW327712 CTR327712:CTS327712 DDN327712:DDO327712 DNJ327712:DNK327712 DXF327712:DXG327712 EHB327712:EHC327712 EQX327712:EQY327712 FAT327712:FAU327712 FKP327712:FKQ327712 FUL327712:FUM327712 GEH327712:GEI327712 GOD327712:GOE327712 GXZ327712:GYA327712 HHV327712:HHW327712 HRR327712:HRS327712 IBN327712:IBO327712 ILJ327712:ILK327712 IVF327712:IVG327712 JFB327712:JFC327712 JOX327712:JOY327712 JYT327712:JYU327712 KIP327712:KIQ327712 KSL327712:KSM327712 LCH327712:LCI327712 LMD327712:LME327712 LVZ327712:LWA327712 MFV327712:MFW327712 MPR327712:MPS327712 MZN327712:MZO327712 NJJ327712:NJK327712 NTF327712:NTG327712 ODB327712:ODC327712 OMX327712:OMY327712 OWT327712:OWU327712 PGP327712:PGQ327712 PQL327712:PQM327712 QAH327712:QAI327712 QKD327712:QKE327712 QTZ327712:QUA327712 RDV327712:RDW327712 RNR327712:RNS327712 RXN327712:RXO327712 SHJ327712:SHK327712 SRF327712:SRG327712 TBB327712:TBC327712 TKX327712:TKY327712 TUT327712:TUU327712 UEP327712:UEQ327712 UOL327712:UOM327712 UYH327712:UYI327712 VID327712:VIE327712 VRZ327712:VSA327712 WBV327712:WBW327712 WLR327712:WLS327712 WVN327712:WVO327712 JB393248:JC393248 SX393248:SY393248 ACT393248:ACU393248 AMP393248:AMQ393248 AWL393248:AWM393248 BGH393248:BGI393248 BQD393248:BQE393248 BZZ393248:CAA393248 CJV393248:CJW393248 CTR393248:CTS393248 DDN393248:DDO393248 DNJ393248:DNK393248 DXF393248:DXG393248 EHB393248:EHC393248 EQX393248:EQY393248 FAT393248:FAU393248 FKP393248:FKQ393248 FUL393248:FUM393248 GEH393248:GEI393248 GOD393248:GOE393248 GXZ393248:GYA393248 HHV393248:HHW393248 HRR393248:HRS393248 IBN393248:IBO393248 ILJ393248:ILK393248 IVF393248:IVG393248 JFB393248:JFC393248 JOX393248:JOY393248 JYT393248:JYU393248 KIP393248:KIQ393248 KSL393248:KSM393248 LCH393248:LCI393248 LMD393248:LME393248 LVZ393248:LWA393248 MFV393248:MFW393248 MPR393248:MPS393248 MZN393248:MZO393248 NJJ393248:NJK393248 NTF393248:NTG393248 ODB393248:ODC393248 OMX393248:OMY393248 OWT393248:OWU393248 PGP393248:PGQ393248 PQL393248:PQM393248 QAH393248:QAI393248 QKD393248:QKE393248 QTZ393248:QUA393248 RDV393248:RDW393248 RNR393248:RNS393248 RXN393248:RXO393248 SHJ393248:SHK393248 SRF393248:SRG393248 TBB393248:TBC393248 TKX393248:TKY393248 TUT393248:TUU393248 UEP393248:UEQ393248 UOL393248:UOM393248 UYH393248:UYI393248 VID393248:VIE393248 VRZ393248:VSA393248 WBV393248:WBW393248 WLR393248:WLS393248 WVN393248:WVO393248 JB458784:JC458784 SX458784:SY458784 ACT458784:ACU458784 AMP458784:AMQ458784 AWL458784:AWM458784 BGH458784:BGI458784 BQD458784:BQE458784 BZZ458784:CAA458784 CJV458784:CJW458784 CTR458784:CTS458784 DDN458784:DDO458784 DNJ458784:DNK458784 DXF458784:DXG458784 EHB458784:EHC458784 EQX458784:EQY458784 FAT458784:FAU458784 FKP458784:FKQ458784 FUL458784:FUM458784 GEH458784:GEI458784 GOD458784:GOE458784 GXZ458784:GYA458784 HHV458784:HHW458784 HRR458784:HRS458784 IBN458784:IBO458784 ILJ458784:ILK458784 IVF458784:IVG458784 JFB458784:JFC458784 JOX458784:JOY458784 JYT458784:JYU458784 KIP458784:KIQ458784 KSL458784:KSM458784 LCH458784:LCI458784 LMD458784:LME458784 LVZ458784:LWA458784 MFV458784:MFW458784 MPR458784:MPS458784 MZN458784:MZO458784 NJJ458784:NJK458784 NTF458784:NTG458784 ODB458784:ODC458784 OMX458784:OMY458784 OWT458784:OWU458784 PGP458784:PGQ458784 PQL458784:PQM458784 QAH458784:QAI458784 QKD458784:QKE458784 QTZ458784:QUA458784 RDV458784:RDW458784 RNR458784:RNS458784 RXN458784:RXO458784 SHJ458784:SHK458784 SRF458784:SRG458784 TBB458784:TBC458784 TKX458784:TKY458784 TUT458784:TUU458784 UEP458784:UEQ458784 UOL458784:UOM458784 UYH458784:UYI458784 VID458784:VIE458784 VRZ458784:VSA458784 WBV458784:WBW458784 WLR458784:WLS458784 WVN458784:WVO458784 JB524320:JC524320 SX524320:SY524320 ACT524320:ACU524320 AMP524320:AMQ524320 AWL524320:AWM524320 BGH524320:BGI524320 BQD524320:BQE524320 BZZ524320:CAA524320 CJV524320:CJW524320 CTR524320:CTS524320 DDN524320:DDO524320 DNJ524320:DNK524320 DXF524320:DXG524320 EHB524320:EHC524320 EQX524320:EQY524320 FAT524320:FAU524320 FKP524320:FKQ524320 FUL524320:FUM524320 GEH524320:GEI524320 GOD524320:GOE524320 GXZ524320:GYA524320 HHV524320:HHW524320 HRR524320:HRS524320 IBN524320:IBO524320 ILJ524320:ILK524320 IVF524320:IVG524320 JFB524320:JFC524320 JOX524320:JOY524320 JYT524320:JYU524320 KIP524320:KIQ524320 KSL524320:KSM524320 LCH524320:LCI524320 LMD524320:LME524320 LVZ524320:LWA524320 MFV524320:MFW524320 MPR524320:MPS524320 MZN524320:MZO524320 NJJ524320:NJK524320 NTF524320:NTG524320 ODB524320:ODC524320 OMX524320:OMY524320 OWT524320:OWU524320 PGP524320:PGQ524320 PQL524320:PQM524320 QAH524320:QAI524320 QKD524320:QKE524320 QTZ524320:QUA524320 RDV524320:RDW524320 RNR524320:RNS524320 RXN524320:RXO524320 SHJ524320:SHK524320 SRF524320:SRG524320 TBB524320:TBC524320 TKX524320:TKY524320 TUT524320:TUU524320 UEP524320:UEQ524320 UOL524320:UOM524320 UYH524320:UYI524320 VID524320:VIE524320 VRZ524320:VSA524320 WBV524320:WBW524320 WLR524320:WLS524320 WVN524320:WVO524320 JB589856:JC589856 SX589856:SY589856 ACT589856:ACU589856 AMP589856:AMQ589856 AWL589856:AWM589856 BGH589856:BGI589856 BQD589856:BQE589856 BZZ589856:CAA589856 CJV589856:CJW589856 CTR589856:CTS589856 DDN589856:DDO589856 DNJ589856:DNK589856 DXF589856:DXG589856 EHB589856:EHC589856 EQX589856:EQY589856 FAT589856:FAU589856 FKP589856:FKQ589856 FUL589856:FUM589856 GEH589856:GEI589856 GOD589856:GOE589856 GXZ589856:GYA589856 HHV589856:HHW589856 HRR589856:HRS589856 IBN589856:IBO589856 ILJ589856:ILK589856 IVF589856:IVG589856 JFB589856:JFC589856 JOX589856:JOY589856 JYT589856:JYU589856 KIP589856:KIQ589856 KSL589856:KSM589856 LCH589856:LCI589856 LMD589856:LME589856 LVZ589856:LWA589856 MFV589856:MFW589856 MPR589856:MPS589856 MZN589856:MZO589856 NJJ589856:NJK589856 NTF589856:NTG589856 ODB589856:ODC589856 OMX589856:OMY589856 OWT589856:OWU589856 PGP589856:PGQ589856 PQL589856:PQM589856 QAH589856:QAI589856 QKD589856:QKE589856 QTZ589856:QUA589856 RDV589856:RDW589856 RNR589856:RNS589856 RXN589856:RXO589856 SHJ589856:SHK589856 SRF589856:SRG589856 TBB589856:TBC589856 TKX589856:TKY589856 TUT589856:TUU589856 UEP589856:UEQ589856 UOL589856:UOM589856 UYH589856:UYI589856 VID589856:VIE589856 VRZ589856:VSA589856 WBV589856:WBW589856 WLR589856:WLS589856 WVN589856:WVO589856 JB655392:JC655392 SX655392:SY655392 ACT655392:ACU655392 AMP655392:AMQ655392 AWL655392:AWM655392 BGH655392:BGI655392 BQD655392:BQE655392 BZZ655392:CAA655392 CJV655392:CJW655392 CTR655392:CTS655392 DDN655392:DDO655392 DNJ655392:DNK655392 DXF655392:DXG655392 EHB655392:EHC655392 EQX655392:EQY655392 FAT655392:FAU655392 FKP655392:FKQ655392 FUL655392:FUM655392 GEH655392:GEI655392 GOD655392:GOE655392 GXZ655392:GYA655392 HHV655392:HHW655392 HRR655392:HRS655392 IBN655392:IBO655392 ILJ655392:ILK655392 IVF655392:IVG655392 JFB655392:JFC655392 JOX655392:JOY655392 JYT655392:JYU655392 KIP655392:KIQ655392 KSL655392:KSM655392 LCH655392:LCI655392 LMD655392:LME655392 LVZ655392:LWA655392 MFV655392:MFW655392 MPR655392:MPS655392 MZN655392:MZO655392 NJJ655392:NJK655392 NTF655392:NTG655392 ODB655392:ODC655392 OMX655392:OMY655392 OWT655392:OWU655392 PGP655392:PGQ655392 PQL655392:PQM655392 QAH655392:QAI655392 QKD655392:QKE655392 QTZ655392:QUA655392 RDV655392:RDW655392 RNR655392:RNS655392 RXN655392:RXO655392 SHJ655392:SHK655392 SRF655392:SRG655392 TBB655392:TBC655392 TKX655392:TKY655392 TUT655392:TUU655392 UEP655392:UEQ655392 UOL655392:UOM655392 UYH655392:UYI655392 VID655392:VIE655392 VRZ655392:VSA655392 WBV655392:WBW655392 WLR655392:WLS655392 WVN655392:WVO655392 JB720928:JC720928 SX720928:SY720928 ACT720928:ACU720928 AMP720928:AMQ720928 AWL720928:AWM720928 BGH720928:BGI720928 BQD720928:BQE720928 BZZ720928:CAA720928 CJV720928:CJW720928 CTR720928:CTS720928 DDN720928:DDO720928 DNJ720928:DNK720928 DXF720928:DXG720928 EHB720928:EHC720928 EQX720928:EQY720928 FAT720928:FAU720928 FKP720928:FKQ720928 FUL720928:FUM720928 GEH720928:GEI720928 GOD720928:GOE720928 GXZ720928:GYA720928 HHV720928:HHW720928 HRR720928:HRS720928 IBN720928:IBO720928 ILJ720928:ILK720928 IVF720928:IVG720928 JFB720928:JFC720928 JOX720928:JOY720928 JYT720928:JYU720928 KIP720928:KIQ720928 KSL720928:KSM720928 LCH720928:LCI720928 LMD720928:LME720928 LVZ720928:LWA720928 MFV720928:MFW720928 MPR720928:MPS720928 MZN720928:MZO720928 NJJ720928:NJK720928 NTF720928:NTG720928 ODB720928:ODC720928 OMX720928:OMY720928 OWT720928:OWU720928 PGP720928:PGQ720928 PQL720928:PQM720928 QAH720928:QAI720928 QKD720928:QKE720928 QTZ720928:QUA720928 RDV720928:RDW720928 RNR720928:RNS720928 RXN720928:RXO720928 SHJ720928:SHK720928 SRF720928:SRG720928 TBB720928:TBC720928 TKX720928:TKY720928 TUT720928:TUU720928 UEP720928:UEQ720928 UOL720928:UOM720928 UYH720928:UYI720928 VID720928:VIE720928 VRZ720928:VSA720928 WBV720928:WBW720928 WLR720928:WLS720928 WVN720928:WVO720928 JB786464:JC786464 SX786464:SY786464 ACT786464:ACU786464 AMP786464:AMQ786464 AWL786464:AWM786464 BGH786464:BGI786464 BQD786464:BQE786464 BZZ786464:CAA786464 CJV786464:CJW786464 CTR786464:CTS786464 DDN786464:DDO786464 DNJ786464:DNK786464 DXF786464:DXG786464 EHB786464:EHC786464 EQX786464:EQY786464 FAT786464:FAU786464 FKP786464:FKQ786464 FUL786464:FUM786464 GEH786464:GEI786464 GOD786464:GOE786464 GXZ786464:GYA786464 HHV786464:HHW786464 HRR786464:HRS786464 IBN786464:IBO786464 ILJ786464:ILK786464 IVF786464:IVG786464 JFB786464:JFC786464 JOX786464:JOY786464 JYT786464:JYU786464 KIP786464:KIQ786464 KSL786464:KSM786464 LCH786464:LCI786464 LMD786464:LME786464 LVZ786464:LWA786464 MFV786464:MFW786464 MPR786464:MPS786464 MZN786464:MZO786464 NJJ786464:NJK786464 NTF786464:NTG786464 ODB786464:ODC786464 OMX786464:OMY786464 OWT786464:OWU786464 PGP786464:PGQ786464 PQL786464:PQM786464 QAH786464:QAI786464 QKD786464:QKE786464 QTZ786464:QUA786464 RDV786464:RDW786464 RNR786464:RNS786464 RXN786464:RXO786464 SHJ786464:SHK786464 SRF786464:SRG786464 TBB786464:TBC786464 TKX786464:TKY786464 TUT786464:TUU786464 UEP786464:UEQ786464 UOL786464:UOM786464 UYH786464:UYI786464 VID786464:VIE786464 VRZ786464:VSA786464 WBV786464:WBW786464 WLR786464:WLS786464 WVN786464:WVO786464 JB852000:JC852000 SX852000:SY852000 ACT852000:ACU852000 AMP852000:AMQ852000 AWL852000:AWM852000 BGH852000:BGI852000 BQD852000:BQE852000 BZZ852000:CAA852000 CJV852000:CJW852000 CTR852000:CTS852000 DDN852000:DDO852000 DNJ852000:DNK852000 DXF852000:DXG852000 EHB852000:EHC852000 EQX852000:EQY852000 FAT852000:FAU852000 FKP852000:FKQ852000 FUL852000:FUM852000 GEH852000:GEI852000 GOD852000:GOE852000 GXZ852000:GYA852000 HHV852000:HHW852000 HRR852000:HRS852000 IBN852000:IBO852000 ILJ852000:ILK852000 IVF852000:IVG852000 JFB852000:JFC852000 JOX852000:JOY852000 JYT852000:JYU852000 KIP852000:KIQ852000 KSL852000:KSM852000 LCH852000:LCI852000 LMD852000:LME852000 LVZ852000:LWA852000 MFV852000:MFW852000 MPR852000:MPS852000 MZN852000:MZO852000 NJJ852000:NJK852000 NTF852000:NTG852000 ODB852000:ODC852000 OMX852000:OMY852000 OWT852000:OWU852000 PGP852000:PGQ852000 PQL852000:PQM852000 QAH852000:QAI852000 QKD852000:QKE852000 QTZ852000:QUA852000 RDV852000:RDW852000 RNR852000:RNS852000 RXN852000:RXO852000 SHJ852000:SHK852000 SRF852000:SRG852000 TBB852000:TBC852000 TKX852000:TKY852000 TUT852000:TUU852000 UEP852000:UEQ852000 UOL852000:UOM852000 UYH852000:UYI852000 VID852000:VIE852000 VRZ852000:VSA852000 WBV852000:WBW852000 WLR852000:WLS852000 WVN852000:WVO852000 JB917536:JC917536 SX917536:SY917536 ACT917536:ACU917536 AMP917536:AMQ917536 AWL917536:AWM917536 BGH917536:BGI917536 BQD917536:BQE917536 BZZ917536:CAA917536 CJV917536:CJW917536 CTR917536:CTS917536 DDN917536:DDO917536 DNJ917536:DNK917536 DXF917536:DXG917536 EHB917536:EHC917536 EQX917536:EQY917536 FAT917536:FAU917536 FKP917536:FKQ917536 FUL917536:FUM917536 GEH917536:GEI917536 GOD917536:GOE917536 GXZ917536:GYA917536 HHV917536:HHW917536 HRR917536:HRS917536 IBN917536:IBO917536 ILJ917536:ILK917536 IVF917536:IVG917536 JFB917536:JFC917536 JOX917536:JOY917536 JYT917536:JYU917536 KIP917536:KIQ917536 KSL917536:KSM917536 LCH917536:LCI917536 LMD917536:LME917536 LVZ917536:LWA917536 MFV917536:MFW917536 MPR917536:MPS917536 MZN917536:MZO917536 NJJ917536:NJK917536 NTF917536:NTG917536 ODB917536:ODC917536 OMX917536:OMY917536 OWT917536:OWU917536 PGP917536:PGQ917536 PQL917536:PQM917536 QAH917536:QAI917536 QKD917536:QKE917536 QTZ917536:QUA917536 RDV917536:RDW917536 RNR917536:RNS917536 RXN917536:RXO917536 SHJ917536:SHK917536 SRF917536:SRG917536 TBB917536:TBC917536 TKX917536:TKY917536 TUT917536:TUU917536 UEP917536:UEQ917536 UOL917536:UOM917536 UYH917536:UYI917536 VID917536:VIE917536 VRZ917536:VSA917536 WBV917536:WBW917536 WLR917536:WLS917536 WVN917536:WVO917536 JB983072:JC983072 SX983072:SY983072 ACT983072:ACU983072 AMP983072:AMQ983072 AWL983072:AWM983072 BGH983072:BGI983072 BQD983072:BQE983072 BZZ983072:CAA983072 CJV983072:CJW983072 CTR983072:CTS983072 DDN983072:DDO983072 DNJ983072:DNK983072 DXF983072:DXG983072 EHB983072:EHC983072 EQX983072:EQY983072 FAT983072:FAU983072 FKP983072:FKQ983072 FUL983072:FUM983072 GEH983072:GEI983072 GOD983072:GOE983072 GXZ983072:GYA983072 HHV983072:HHW983072 HRR983072:HRS983072 IBN983072:IBO983072 ILJ983072:ILK983072 IVF983072:IVG983072 JFB983072:JFC983072 JOX983072:JOY983072 JYT983072:JYU983072 KIP983072:KIQ983072 KSL983072:KSM983072 LCH983072:LCI983072 LMD983072:LME983072 LVZ983072:LWA983072 MFV983072:MFW983072 MPR983072:MPS983072 MZN983072:MZO983072 NJJ983072:NJK983072 NTF983072:NTG983072 ODB983072:ODC983072 OMX983072:OMY983072 OWT983072:OWU983072 PGP983072:PGQ983072 PQL983072:PQM983072 QAH983072:QAI983072 QKD983072:QKE983072 QTZ983072:QUA983072 RDV983072:RDW983072 RNR983072:RNS983072 RXN983072:RXO983072 SHJ983072:SHK983072 SRF983072:SRG983072 TBB983072:TBC983072 TKX983072:TKY983072 TUT983072:TUU983072 UEP983072:UEQ983072 UOL983072:UOM983072 UYH983072:UYI983072 VID983072:VIE983072 VRZ983072:VSA983072 WBV983072:WBW983072 WLR983072:WLS983072 C983072:I983072 C65568:I65568 C131104:I131104 C196640:I196640 C262176:I262176 C327712:I327712 C393248:I393248 C458784:I458784 C524320:I524320 C589856:I589856 C655392:I655392 C720928:I720928 C786464:I786464 C852000:I852000 C917536:I917536 JB4:JC4" xr:uid="{00000000-0002-0000-0000-000001000000}"/>
  </dataValidations>
  <pageMargins left="0.2" right="0.2" top="0.5" bottom="0.2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C48443-106A-4012-8482-C2171B152080}"/>
</file>

<file path=customXml/itemProps2.xml><?xml version="1.0" encoding="utf-8"?>
<ds:datastoreItem xmlns:ds="http://schemas.openxmlformats.org/officeDocument/2006/customXml" ds:itemID="{7731B3AA-4871-4BBD-AEDB-11E899FED213}"/>
</file>

<file path=customXml/itemProps3.xml><?xml version="1.0" encoding="utf-8"?>
<ds:datastoreItem xmlns:ds="http://schemas.openxmlformats.org/officeDocument/2006/customXml" ds:itemID="{DBA3D593-F3AC-4BF9-BC42-CD2C20D2AF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2023-10-13T07:17:55Z</dcterms:modified>
</cp:coreProperties>
</file>