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filterPrivacy="1"/>
  <xr:revisionPtr revIDLastSave="0" documentId="13_ncr:1_{E1798F19-7228-4E90-9270-56ADADF3AC5E}" xr6:coauthVersionLast="47" xr6:coauthVersionMax="47" xr10:uidLastSave="{00000000-0000-0000-0000-000000000000}"/>
  <bookViews>
    <workbookView xWindow="-110" yWindow="-110" windowWidth="19420" windowHeight="10300" xr2:uid="{00000000-000D-0000-FFFF-FFFF00000000}"/>
  </bookViews>
  <sheets>
    <sheet name="Sheet1" sheetId="1" r:id="rId1"/>
  </sheets>
  <definedNames>
    <definedName name="_xlnm.Print_Titles" localSheetId="0">Sheet1!$4:$4</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<sst xmlns="http://schemas.openxmlformats.org/spreadsheetml/2006/main" count="36" uniqueCount="26">
  <si>
    <t>STT</t>
  </si>
  <si>
    <t>Tên tài sản</t>
  </si>
  <si>
    <t>Đơn Vị Tính</t>
  </si>
  <si>
    <t>Số lượng</t>
  </si>
  <si>
    <t>\</t>
  </si>
  <si>
    <t>Tên đơn vị tài trợ, 
viện trợ</t>
  </si>
  <si>
    <t>Đơn giá</t>
  </si>
  <si>
    <t>Thành tiền</t>
  </si>
  <si>
    <t>Ghi chú</t>
  </si>
  <si>
    <t>….</t>
  </si>
  <si>
    <t>…</t>
  </si>
  <si>
    <t>NGƯỜI LẬP BIỂU</t>
  </si>
  <si>
    <t>………...,Ngày …….. tháng ……... năm 2023</t>
  </si>
  <si>
    <t>Thời gian tiếp nhận</t>
  </si>
  <si>
    <t>GIÁM ĐỐC</t>
  </si>
  <si>
    <t>VI. Khác</t>
  </si>
  <si>
    <t>A. TIẾP NHẬN TỪ SỞ Y TẾ</t>
  </si>
  <si>
    <t>I. Vật tư y tế</t>
  </si>
  <si>
    <t>II. Kít test</t>
  </si>
  <si>
    <t>III. Thuốc</t>
  </si>
  <si>
    <t xml:space="preserve">B. TỰ TIẾP NHẬN </t>
  </si>
  <si>
    <t>Số điện thoại: …..........................................................</t>
  </si>
  <si>
    <t xml:space="preserve">
BÁO CÁO TIẾP NHẬN HÀNG HOÁ, TRANG THIẾT BỊ Y TẾ, VẬT TƯ Y TẾ, KÍT TEST, XE CỨU THƯƠNG, THUỐC... ĐƯỢC TÀI TRỢ, VIỆN TRỢ CỦA CÁC TỔ CHỨC, CÁ NHÂN ĐỂ PHỤC VỤ CÔNG TÁC PHÒNG, CHỐNG DỊCH BỆNH COVID-19</t>
  </si>
  <si>
    <t>ĐVT: đồng.</t>
  </si>
  <si>
    <t>Số sử dụng</t>
  </si>
  <si>
    <t>Số chưa 
sử dụng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</si>
</sst>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_(* #,##0_);_(* \(#,##0\);_(* &quot;-&quot;_);_(@_)"/>
    <numFmt numFmtId="165" formatCode="_(* #,##0.00_);_(* \(#,##0.00\);_(* &quot;-&quot;??_);_(@_)"/>
    <numFmt numFmtId="166" formatCode="_(* #,##0_);_(* \(#,##0\);_(* &quot;-&quot;??_);_(@_)"/>
  </numFmts>
  <fonts count="11" x14ac:knownFonts="1">
    <font>
      <sz val="11"/>
      <color theme="1"/>
      <name val="Calibri"/>
      <family val="2"/>
      <scheme val="minor"/>
    </font>
    <font>
      <sz val="11"/>
      <color theme="1"/>
      <name val="Calibri"/>
      <family val="2"/>
      <scheme val="minor"/>
    </font>
    <font>
      <sz val="10"/>
      <name val="Times New Roman"/>
      <family val="1"/>
    </font>
    <font>
      <i/>
      <sz val="14"/>
      <name val="Times New Roman"/>
      <family val="1"/>
    </font>
    <font>
      <b/>
      <sz val="11"/>
      <name val="Times New Roman"/>
      <family val="1"/>
    </font>
    <font>
      <sz val="11"/>
      <name val="Times New Roman"/>
      <family val="1"/>
    </font>
    <font>
      <sz val="10"/>
      <color theme="1"/>
      <name val="Times New Roman"/>
      <family val="1"/>
    </font>
    <font>
      <b/>
      <sz val="12"/>
      <name val="Times New Roman"/>
      <family val="1"/>
    </font>
    <font>
      <sz val="12"/>
      <name val="Times New Roman"/>
      <family val="1"/>
    </font>
    <font>
      <i/>
      <sz val="12"/>
      <name val="Times New Roman"/>
      <family val="1"/>
    </font>
    <font>
      <b/>
      <sz val="13"/>
      <name val="Times New Roman"/>
      <family val="1"/>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bottom style="thin">
        <color indexed="64"/>
      </bottom>
      <diagonal/>
    </border>
  </borders>
  <cellStyleXfs count="2">
    <xf numFmtId="0" fontId="0" fillId="0" borderId="0"/>
    <xf numFmtId="165" fontId="1" fillId="0" borderId="0" applyFont="0" applyFill="0" applyBorder="0" applyAlignment="0" applyProtection="0"/>
  </cellStyleXfs>
  <cellXfs count="50">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vertical="center"/>
    </xf>
    <xf numFmtId="165" fontId="5" fillId="0" borderId="0" xfId="1" applyFont="1" applyAlignment="1">
      <alignment horizontal="center" vertical="center"/>
    </xf>
    <xf numFmtId="0" fontId="5" fillId="0" borderId="0" xfId="0" applyFont="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left" vertical="center" wrapText="1"/>
    </xf>
    <xf numFmtId="166" fontId="2" fillId="2" borderId="6" xfId="1" applyNumberFormat="1" applyFont="1" applyFill="1" applyBorder="1" applyAlignment="1">
      <alignment horizontal="center" vertical="center" wrapText="1"/>
    </xf>
    <xf numFmtId="164" fontId="2" fillId="2" borderId="6" xfId="1" applyNumberFormat="1" applyFont="1" applyFill="1" applyBorder="1" applyAlignment="1">
      <alignment horizontal="center" vertical="center"/>
    </xf>
    <xf numFmtId="0" fontId="2" fillId="2" borderId="0" xfId="0" applyFont="1" applyFill="1" applyAlignment="1">
      <alignment horizontal="center" vertical="center"/>
    </xf>
    <xf numFmtId="0" fontId="6" fillId="2" borderId="6" xfId="0" applyFont="1" applyFill="1" applyBorder="1" applyAlignment="1">
      <alignment horizontal="left" vertical="center" wrapText="1"/>
    </xf>
    <xf numFmtId="0" fontId="2" fillId="2" borderId="6" xfId="0" applyFont="1" applyFill="1" applyBorder="1" applyAlignment="1">
      <alignment horizontal="center" vertical="center" wrapText="1"/>
    </xf>
    <xf numFmtId="0" fontId="2" fillId="2" borderId="0" xfId="0" applyFont="1" applyFill="1"/>
    <xf numFmtId="166" fontId="2" fillId="0" borderId="0" xfId="1" applyNumberFormat="1" applyFont="1"/>
    <xf numFmtId="165" fontId="2" fillId="0" borderId="0" xfId="1" applyFont="1"/>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wrapText="1"/>
    </xf>
    <xf numFmtId="0" fontId="6" fillId="2" borderId="4" xfId="0" applyFont="1" applyFill="1" applyBorder="1" applyAlignment="1">
      <alignment horizontal="left" vertical="center" wrapText="1"/>
    </xf>
    <xf numFmtId="164" fontId="2" fillId="2" borderId="4" xfId="1" applyNumberFormat="1" applyFont="1" applyFill="1" applyBorder="1" applyAlignment="1">
      <alignment horizontal="center" vertical="center"/>
    </xf>
    <xf numFmtId="166" fontId="2" fillId="0" borderId="0" xfId="1" applyNumberFormat="1" applyFont="1" applyAlignment="1">
      <alignment horizontal="center" wrapText="1"/>
    </xf>
    <xf numFmtId="0" fontId="4" fillId="2" borderId="1" xfId="0" applyFont="1" applyFill="1" applyBorder="1" applyAlignment="1" applyProtection="1">
      <alignment horizontal="center" vertical="center" wrapText="1"/>
      <protection hidden="1"/>
    </xf>
    <xf numFmtId="0" fontId="4" fillId="2" borderId="2" xfId="0" applyFont="1" applyFill="1" applyBorder="1" applyAlignment="1">
      <alignment horizontal="center" vertical="center" wrapText="1"/>
    </xf>
    <xf numFmtId="41" fontId="4" fillId="2" borderId="2" xfId="1" applyNumberFormat="1"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9" xfId="0" applyFont="1" applyBorder="1" applyAlignment="1">
      <alignment horizontal="center" vertical="center"/>
    </xf>
    <xf numFmtId="164" fontId="2" fillId="2" borderId="7" xfId="1" applyNumberFormat="1" applyFont="1" applyFill="1" applyBorder="1" applyAlignment="1">
      <alignment horizontal="center" vertical="center"/>
    </xf>
    <xf numFmtId="164" fontId="2" fillId="2" borderId="8" xfId="1" applyNumberFormat="1"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wrapText="1"/>
    </xf>
    <xf numFmtId="0" fontId="6" fillId="2" borderId="11" xfId="0" applyFont="1" applyFill="1" applyBorder="1" applyAlignment="1">
      <alignment horizontal="left" vertical="center" wrapText="1"/>
    </xf>
    <xf numFmtId="164" fontId="2" fillId="2" borderId="11" xfId="1" applyNumberFormat="1" applyFont="1" applyFill="1" applyBorder="1" applyAlignment="1">
      <alignment horizontal="center" vertical="center"/>
    </xf>
    <xf numFmtId="164" fontId="2" fillId="2" borderId="12" xfId="1" applyNumberFormat="1" applyFont="1" applyFill="1" applyBorder="1" applyAlignment="1">
      <alignment horizontal="center" vertical="center"/>
    </xf>
    <xf numFmtId="0" fontId="10" fillId="0" borderId="0" xfId="0" applyFont="1" applyAlignment="1">
      <alignment horizontal="center" vertical="center" wrapText="1"/>
    </xf>
    <xf numFmtId="0" fontId="8" fillId="0" borderId="0" xfId="0" applyFont="1" applyAlignment="1">
      <alignment horizontal="center"/>
    </xf>
    <xf numFmtId="0" fontId="4" fillId="0" borderId="5" xfId="0" applyFont="1" applyBorder="1" applyAlignment="1" applyProtection="1">
      <alignment horizontal="left" vertical="center" wrapText="1"/>
      <protection hidden="1"/>
    </xf>
    <xf numFmtId="0" fontId="4" fillId="0" borderId="6" xfId="0" applyFont="1" applyBorder="1" applyAlignment="1" applyProtection="1">
      <alignment horizontal="left" vertical="center" wrapText="1"/>
      <protection hidden="1"/>
    </xf>
    <xf numFmtId="0" fontId="4" fillId="0" borderId="7" xfId="0" applyFont="1" applyBorder="1" applyAlignment="1" applyProtection="1">
      <alignment horizontal="left" vertical="center" wrapText="1"/>
      <protection hidden="1"/>
    </xf>
    <xf numFmtId="0" fontId="4" fillId="0" borderId="5" xfId="0" applyFont="1" applyBorder="1" applyAlignment="1" applyProtection="1">
      <alignment horizontal="left" vertical="center"/>
      <protection hidden="1"/>
    </xf>
    <xf numFmtId="0" fontId="4" fillId="0" borderId="6" xfId="0" applyFont="1" applyBorder="1" applyAlignment="1" applyProtection="1">
      <alignment horizontal="left" vertical="center"/>
      <protection hidden="1"/>
    </xf>
    <xf numFmtId="0" fontId="4" fillId="0" borderId="7" xfId="0" applyFont="1" applyBorder="1" applyAlignment="1" applyProtection="1">
      <alignment horizontal="left" vertical="center"/>
      <protection hidden="1"/>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7" fillId="0" borderId="0" xfId="0" applyFont="1" applyAlignment="1">
      <alignment horizontal="center"/>
    </xf>
    <xf numFmtId="0" fontId="9" fillId="0" borderId="0" xfId="0" applyFont="1" applyAlignment="1">
      <alignment horizontal="center" vertical="center"/>
    </xf>
    <xf numFmtId="164" fontId="7" fillId="0" borderId="0" xfId="0" applyNumberFormat="1" applyFont="1" applyAlignment="1">
      <alignment horizontal="center" vertical="center"/>
    </xf>
    <xf numFmtId="0" fontId="3" fillId="0" borderId="0" xfId="0" applyFont="1" applyAlignment="1">
      <alignment horizontal="right" vertical="center" wrapText="1"/>
    </xf>
    <xf numFmtId="0" fontId="3" fillId="0" borderId="13" xfId="0"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9"/>
  <sheetViews>
    <sheetView tabSelected="1" workbookViewId="0">
      <selection activeCell="K9" sqref="K9"/>
    </sheetView>
  </sheetViews>
  <sheetFormatPr defaultRowHeight="13" x14ac:dyDescent="0.3"/>
  <cols>
    <col min="1" max="1" width="6.7265625" style="2" customWidth="1"/>
    <col min="2" max="2" width="19.54296875" style="3" customWidth="1"/>
    <col min="3" max="3" width="29.6328125" style="1" customWidth="1"/>
    <col min="4" max="4" width="12.453125" style="1" customWidth="1"/>
    <col min="5" max="5" width="9.54296875" style="1" customWidth="1"/>
    <col min="6" max="6" width="7.90625" style="1" customWidth="1"/>
    <col min="7" max="7" width="13.26953125" style="1" customWidth="1"/>
    <col min="8" max="8" width="12.1796875" style="1" customWidth="1"/>
    <col min="9" max="9" width="11.26953125" style="3" customWidth="1"/>
    <col min="10" max="10" width="9.54296875" style="4" customWidth="1"/>
    <col min="11" max="11" width="10.81640625" style="1" customWidth="1"/>
    <col min="12" max="12" width="26.26953125" style="1" customWidth="1"/>
    <col min="13" max="13" width="18.453125" style="1" customWidth="1"/>
    <col min="14" max="259" width="9.1796875" style="1"/>
    <col min="260" max="260" width="7" style="1" customWidth="1"/>
    <col min="261" max="261" width="21.26953125" style="1" customWidth="1"/>
    <col min="262" max="262" width="35.26953125" style="1" customWidth="1"/>
    <col min="263" max="263" width="11.26953125" style="1" customWidth="1"/>
    <col min="264" max="264" width="10.453125" style="1" customWidth="1"/>
    <col min="265" max="265" width="12.1796875" style="1" customWidth="1"/>
    <col min="266" max="266" width="14.81640625" style="1" customWidth="1"/>
    <col min="267" max="267" width="18.26953125" style="1" customWidth="1"/>
    <col min="268" max="268" width="26.26953125" style="1" customWidth="1"/>
    <col min="269" max="269" width="18.453125" style="1" customWidth="1"/>
    <col min="270" max="515" width="9.1796875" style="1"/>
    <col min="516" max="516" width="7" style="1" customWidth="1"/>
    <col min="517" max="517" width="21.26953125" style="1" customWidth="1"/>
    <col min="518" max="518" width="35.26953125" style="1" customWidth="1"/>
    <col min="519" max="519" width="11.26953125" style="1" customWidth="1"/>
    <col min="520" max="520" width="10.453125" style="1" customWidth="1"/>
    <col min="521" max="521" width="12.1796875" style="1" customWidth="1"/>
    <col min="522" max="522" width="14.81640625" style="1" customWidth="1"/>
    <col min="523" max="523" width="18.26953125" style="1" customWidth="1"/>
    <col min="524" max="524" width="26.26953125" style="1" customWidth="1"/>
    <col min="525" max="525" width="18.453125" style="1" customWidth="1"/>
    <col min="526" max="771" width="9.1796875" style="1"/>
    <col min="772" max="772" width="7" style="1" customWidth="1"/>
    <col min="773" max="773" width="21.26953125" style="1" customWidth="1"/>
    <col min="774" max="774" width="35.26953125" style="1" customWidth="1"/>
    <col min="775" max="775" width="11.26953125" style="1" customWidth="1"/>
    <col min="776" max="776" width="10.453125" style="1" customWidth="1"/>
    <col min="777" max="777" width="12.1796875" style="1" customWidth="1"/>
    <col min="778" max="778" width="14.81640625" style="1" customWidth="1"/>
    <col min="779" max="779" width="18.26953125" style="1" customWidth="1"/>
    <col min="780" max="780" width="26.26953125" style="1" customWidth="1"/>
    <col min="781" max="781" width="18.453125" style="1" customWidth="1"/>
    <col min="782" max="1027" width="9.1796875" style="1"/>
    <col min="1028" max="1028" width="7" style="1" customWidth="1"/>
    <col min="1029" max="1029" width="21.26953125" style="1" customWidth="1"/>
    <col min="1030" max="1030" width="35.26953125" style="1" customWidth="1"/>
    <col min="1031" max="1031" width="11.26953125" style="1" customWidth="1"/>
    <col min="1032" max="1032" width="10.453125" style="1" customWidth="1"/>
    <col min="1033" max="1033" width="12.1796875" style="1" customWidth="1"/>
    <col min="1034" max="1034" width="14.81640625" style="1" customWidth="1"/>
    <col min="1035" max="1035" width="18.26953125" style="1" customWidth="1"/>
    <col min="1036" max="1036" width="26.26953125" style="1" customWidth="1"/>
    <col min="1037" max="1037" width="18.453125" style="1" customWidth="1"/>
    <col min="1038" max="1283" width="9.1796875" style="1"/>
    <col min="1284" max="1284" width="7" style="1" customWidth="1"/>
    <col min="1285" max="1285" width="21.26953125" style="1" customWidth="1"/>
    <col min="1286" max="1286" width="35.26953125" style="1" customWidth="1"/>
    <col min="1287" max="1287" width="11.26953125" style="1" customWidth="1"/>
    <col min="1288" max="1288" width="10.453125" style="1" customWidth="1"/>
    <col min="1289" max="1289" width="12.1796875" style="1" customWidth="1"/>
    <col min="1290" max="1290" width="14.81640625" style="1" customWidth="1"/>
    <col min="1291" max="1291" width="18.26953125" style="1" customWidth="1"/>
    <col min="1292" max="1292" width="26.26953125" style="1" customWidth="1"/>
    <col min="1293" max="1293" width="18.453125" style="1" customWidth="1"/>
    <col min="1294" max="1539" width="9.1796875" style="1"/>
    <col min="1540" max="1540" width="7" style="1" customWidth="1"/>
    <col min="1541" max="1541" width="21.26953125" style="1" customWidth="1"/>
    <col min="1542" max="1542" width="35.26953125" style="1" customWidth="1"/>
    <col min="1543" max="1543" width="11.26953125" style="1" customWidth="1"/>
    <col min="1544" max="1544" width="10.453125" style="1" customWidth="1"/>
    <col min="1545" max="1545" width="12.1796875" style="1" customWidth="1"/>
    <col min="1546" max="1546" width="14.81640625" style="1" customWidth="1"/>
    <col min="1547" max="1547" width="18.26953125" style="1" customWidth="1"/>
    <col min="1548" max="1548" width="26.26953125" style="1" customWidth="1"/>
    <col min="1549" max="1549" width="18.453125" style="1" customWidth="1"/>
    <col min="1550" max="1795" width="9.1796875" style="1"/>
    <col min="1796" max="1796" width="7" style="1" customWidth="1"/>
    <col min="1797" max="1797" width="21.26953125" style="1" customWidth="1"/>
    <col min="1798" max="1798" width="35.26953125" style="1" customWidth="1"/>
    <col min="1799" max="1799" width="11.26953125" style="1" customWidth="1"/>
    <col min="1800" max="1800" width="10.453125" style="1" customWidth="1"/>
    <col min="1801" max="1801" width="12.1796875" style="1" customWidth="1"/>
    <col min="1802" max="1802" width="14.81640625" style="1" customWidth="1"/>
    <col min="1803" max="1803" width="18.26953125" style="1" customWidth="1"/>
    <col min="1804" max="1804" width="26.26953125" style="1" customWidth="1"/>
    <col min="1805" max="1805" width="18.453125" style="1" customWidth="1"/>
    <col min="1806" max="2051" width="9.1796875" style="1"/>
    <col min="2052" max="2052" width="7" style="1" customWidth="1"/>
    <col min="2053" max="2053" width="21.26953125" style="1" customWidth="1"/>
    <col min="2054" max="2054" width="35.26953125" style="1" customWidth="1"/>
    <col min="2055" max="2055" width="11.26953125" style="1" customWidth="1"/>
    <col min="2056" max="2056" width="10.453125" style="1" customWidth="1"/>
    <col min="2057" max="2057" width="12.1796875" style="1" customWidth="1"/>
    <col min="2058" max="2058" width="14.81640625" style="1" customWidth="1"/>
    <col min="2059" max="2059" width="18.26953125" style="1" customWidth="1"/>
    <col min="2060" max="2060" width="26.26953125" style="1" customWidth="1"/>
    <col min="2061" max="2061" width="18.453125" style="1" customWidth="1"/>
    <col min="2062" max="2307" width="9.1796875" style="1"/>
    <col min="2308" max="2308" width="7" style="1" customWidth="1"/>
    <col min="2309" max="2309" width="21.26953125" style="1" customWidth="1"/>
    <col min="2310" max="2310" width="35.26953125" style="1" customWidth="1"/>
    <col min="2311" max="2311" width="11.26953125" style="1" customWidth="1"/>
    <col min="2312" max="2312" width="10.453125" style="1" customWidth="1"/>
    <col min="2313" max="2313" width="12.1796875" style="1" customWidth="1"/>
    <col min="2314" max="2314" width="14.81640625" style="1" customWidth="1"/>
    <col min="2315" max="2315" width="18.26953125" style="1" customWidth="1"/>
    <col min="2316" max="2316" width="26.26953125" style="1" customWidth="1"/>
    <col min="2317" max="2317" width="18.453125" style="1" customWidth="1"/>
    <col min="2318" max="2563" width="9.1796875" style="1"/>
    <col min="2564" max="2564" width="7" style="1" customWidth="1"/>
    <col min="2565" max="2565" width="21.26953125" style="1" customWidth="1"/>
    <col min="2566" max="2566" width="35.26953125" style="1" customWidth="1"/>
    <col min="2567" max="2567" width="11.26953125" style="1" customWidth="1"/>
    <col min="2568" max="2568" width="10.453125" style="1" customWidth="1"/>
    <col min="2569" max="2569" width="12.1796875" style="1" customWidth="1"/>
    <col min="2570" max="2570" width="14.81640625" style="1" customWidth="1"/>
    <col min="2571" max="2571" width="18.26953125" style="1" customWidth="1"/>
    <col min="2572" max="2572" width="26.26953125" style="1" customWidth="1"/>
    <col min="2573" max="2573" width="18.453125" style="1" customWidth="1"/>
    <col min="2574" max="2819" width="9.1796875" style="1"/>
    <col min="2820" max="2820" width="7" style="1" customWidth="1"/>
    <col min="2821" max="2821" width="21.26953125" style="1" customWidth="1"/>
    <col min="2822" max="2822" width="35.26953125" style="1" customWidth="1"/>
    <col min="2823" max="2823" width="11.26953125" style="1" customWidth="1"/>
    <col min="2824" max="2824" width="10.453125" style="1" customWidth="1"/>
    <col min="2825" max="2825" width="12.1796875" style="1" customWidth="1"/>
    <col min="2826" max="2826" width="14.81640625" style="1" customWidth="1"/>
    <col min="2827" max="2827" width="18.26953125" style="1" customWidth="1"/>
    <col min="2828" max="2828" width="26.26953125" style="1" customWidth="1"/>
    <col min="2829" max="2829" width="18.453125" style="1" customWidth="1"/>
    <col min="2830" max="3075" width="9.1796875" style="1"/>
    <col min="3076" max="3076" width="7" style="1" customWidth="1"/>
    <col min="3077" max="3077" width="21.26953125" style="1" customWidth="1"/>
    <col min="3078" max="3078" width="35.26953125" style="1" customWidth="1"/>
    <col min="3079" max="3079" width="11.26953125" style="1" customWidth="1"/>
    <col min="3080" max="3080" width="10.453125" style="1" customWidth="1"/>
    <col min="3081" max="3081" width="12.1796875" style="1" customWidth="1"/>
    <col min="3082" max="3082" width="14.81640625" style="1" customWidth="1"/>
    <col min="3083" max="3083" width="18.26953125" style="1" customWidth="1"/>
    <col min="3084" max="3084" width="26.26953125" style="1" customWidth="1"/>
    <col min="3085" max="3085" width="18.453125" style="1" customWidth="1"/>
    <col min="3086" max="3331" width="9.1796875" style="1"/>
    <col min="3332" max="3332" width="7" style="1" customWidth="1"/>
    <col min="3333" max="3333" width="21.26953125" style="1" customWidth="1"/>
    <col min="3334" max="3334" width="35.26953125" style="1" customWidth="1"/>
    <col min="3335" max="3335" width="11.26953125" style="1" customWidth="1"/>
    <col min="3336" max="3336" width="10.453125" style="1" customWidth="1"/>
    <col min="3337" max="3337" width="12.1796875" style="1" customWidth="1"/>
    <col min="3338" max="3338" width="14.81640625" style="1" customWidth="1"/>
    <col min="3339" max="3339" width="18.26953125" style="1" customWidth="1"/>
    <col min="3340" max="3340" width="26.26953125" style="1" customWidth="1"/>
    <col min="3341" max="3341" width="18.453125" style="1" customWidth="1"/>
    <col min="3342" max="3587" width="9.1796875" style="1"/>
    <col min="3588" max="3588" width="7" style="1" customWidth="1"/>
    <col min="3589" max="3589" width="21.26953125" style="1" customWidth="1"/>
    <col min="3590" max="3590" width="35.26953125" style="1" customWidth="1"/>
    <col min="3591" max="3591" width="11.26953125" style="1" customWidth="1"/>
    <col min="3592" max="3592" width="10.453125" style="1" customWidth="1"/>
    <col min="3593" max="3593" width="12.1796875" style="1" customWidth="1"/>
    <col min="3594" max="3594" width="14.81640625" style="1" customWidth="1"/>
    <col min="3595" max="3595" width="18.26953125" style="1" customWidth="1"/>
    <col min="3596" max="3596" width="26.26953125" style="1" customWidth="1"/>
    <col min="3597" max="3597" width="18.453125" style="1" customWidth="1"/>
    <col min="3598" max="3843" width="9.1796875" style="1"/>
    <col min="3844" max="3844" width="7" style="1" customWidth="1"/>
    <col min="3845" max="3845" width="21.26953125" style="1" customWidth="1"/>
    <col min="3846" max="3846" width="35.26953125" style="1" customWidth="1"/>
    <col min="3847" max="3847" width="11.26953125" style="1" customWidth="1"/>
    <col min="3848" max="3848" width="10.453125" style="1" customWidth="1"/>
    <col min="3849" max="3849" width="12.1796875" style="1" customWidth="1"/>
    <col min="3850" max="3850" width="14.81640625" style="1" customWidth="1"/>
    <col min="3851" max="3851" width="18.26953125" style="1" customWidth="1"/>
    <col min="3852" max="3852" width="26.26953125" style="1" customWidth="1"/>
    <col min="3853" max="3853" width="18.453125" style="1" customWidth="1"/>
    <col min="3854" max="4099" width="9.1796875" style="1"/>
    <col min="4100" max="4100" width="7" style="1" customWidth="1"/>
    <col min="4101" max="4101" width="21.26953125" style="1" customWidth="1"/>
    <col min="4102" max="4102" width="35.26953125" style="1" customWidth="1"/>
    <col min="4103" max="4103" width="11.26953125" style="1" customWidth="1"/>
    <col min="4104" max="4104" width="10.453125" style="1" customWidth="1"/>
    <col min="4105" max="4105" width="12.1796875" style="1" customWidth="1"/>
    <col min="4106" max="4106" width="14.81640625" style="1" customWidth="1"/>
    <col min="4107" max="4107" width="18.26953125" style="1" customWidth="1"/>
    <col min="4108" max="4108" width="26.26953125" style="1" customWidth="1"/>
    <col min="4109" max="4109" width="18.453125" style="1" customWidth="1"/>
    <col min="4110" max="4355" width="9.1796875" style="1"/>
    <col min="4356" max="4356" width="7" style="1" customWidth="1"/>
    <col min="4357" max="4357" width="21.26953125" style="1" customWidth="1"/>
    <col min="4358" max="4358" width="35.26953125" style="1" customWidth="1"/>
    <col min="4359" max="4359" width="11.26953125" style="1" customWidth="1"/>
    <col min="4360" max="4360" width="10.453125" style="1" customWidth="1"/>
    <col min="4361" max="4361" width="12.1796875" style="1" customWidth="1"/>
    <col min="4362" max="4362" width="14.81640625" style="1" customWidth="1"/>
    <col min="4363" max="4363" width="18.26953125" style="1" customWidth="1"/>
    <col min="4364" max="4364" width="26.26953125" style="1" customWidth="1"/>
    <col min="4365" max="4365" width="18.453125" style="1" customWidth="1"/>
    <col min="4366" max="4611" width="9.1796875" style="1"/>
    <col min="4612" max="4612" width="7" style="1" customWidth="1"/>
    <col min="4613" max="4613" width="21.26953125" style="1" customWidth="1"/>
    <col min="4614" max="4614" width="35.26953125" style="1" customWidth="1"/>
    <col min="4615" max="4615" width="11.26953125" style="1" customWidth="1"/>
    <col min="4616" max="4616" width="10.453125" style="1" customWidth="1"/>
    <col min="4617" max="4617" width="12.1796875" style="1" customWidth="1"/>
    <col min="4618" max="4618" width="14.81640625" style="1" customWidth="1"/>
    <col min="4619" max="4619" width="18.26953125" style="1" customWidth="1"/>
    <col min="4620" max="4620" width="26.26953125" style="1" customWidth="1"/>
    <col min="4621" max="4621" width="18.453125" style="1" customWidth="1"/>
    <col min="4622" max="4867" width="9.1796875" style="1"/>
    <col min="4868" max="4868" width="7" style="1" customWidth="1"/>
    <col min="4869" max="4869" width="21.26953125" style="1" customWidth="1"/>
    <col min="4870" max="4870" width="35.26953125" style="1" customWidth="1"/>
    <col min="4871" max="4871" width="11.26953125" style="1" customWidth="1"/>
    <col min="4872" max="4872" width="10.453125" style="1" customWidth="1"/>
    <col min="4873" max="4873" width="12.1796875" style="1" customWidth="1"/>
    <col min="4874" max="4874" width="14.81640625" style="1" customWidth="1"/>
    <col min="4875" max="4875" width="18.26953125" style="1" customWidth="1"/>
    <col min="4876" max="4876" width="26.26953125" style="1" customWidth="1"/>
    <col min="4877" max="4877" width="18.453125" style="1" customWidth="1"/>
    <col min="4878" max="5123" width="9.1796875" style="1"/>
    <col min="5124" max="5124" width="7" style="1" customWidth="1"/>
    <col min="5125" max="5125" width="21.26953125" style="1" customWidth="1"/>
    <col min="5126" max="5126" width="35.26953125" style="1" customWidth="1"/>
    <col min="5127" max="5127" width="11.26953125" style="1" customWidth="1"/>
    <col min="5128" max="5128" width="10.453125" style="1" customWidth="1"/>
    <col min="5129" max="5129" width="12.1796875" style="1" customWidth="1"/>
    <col min="5130" max="5130" width="14.81640625" style="1" customWidth="1"/>
    <col min="5131" max="5131" width="18.26953125" style="1" customWidth="1"/>
    <col min="5132" max="5132" width="26.26953125" style="1" customWidth="1"/>
    <col min="5133" max="5133" width="18.453125" style="1" customWidth="1"/>
    <col min="5134" max="5379" width="9.1796875" style="1"/>
    <col min="5380" max="5380" width="7" style="1" customWidth="1"/>
    <col min="5381" max="5381" width="21.26953125" style="1" customWidth="1"/>
    <col min="5382" max="5382" width="35.26953125" style="1" customWidth="1"/>
    <col min="5383" max="5383" width="11.26953125" style="1" customWidth="1"/>
    <col min="5384" max="5384" width="10.453125" style="1" customWidth="1"/>
    <col min="5385" max="5385" width="12.1796875" style="1" customWidth="1"/>
    <col min="5386" max="5386" width="14.81640625" style="1" customWidth="1"/>
    <col min="5387" max="5387" width="18.26953125" style="1" customWidth="1"/>
    <col min="5388" max="5388" width="26.26953125" style="1" customWidth="1"/>
    <col min="5389" max="5389" width="18.453125" style="1" customWidth="1"/>
    <col min="5390" max="5635" width="9.1796875" style="1"/>
    <col min="5636" max="5636" width="7" style="1" customWidth="1"/>
    <col min="5637" max="5637" width="21.26953125" style="1" customWidth="1"/>
    <col min="5638" max="5638" width="35.26953125" style="1" customWidth="1"/>
    <col min="5639" max="5639" width="11.26953125" style="1" customWidth="1"/>
    <col min="5640" max="5640" width="10.453125" style="1" customWidth="1"/>
    <col min="5641" max="5641" width="12.1796875" style="1" customWidth="1"/>
    <col min="5642" max="5642" width="14.81640625" style="1" customWidth="1"/>
    <col min="5643" max="5643" width="18.26953125" style="1" customWidth="1"/>
    <col min="5644" max="5644" width="26.26953125" style="1" customWidth="1"/>
    <col min="5645" max="5645" width="18.453125" style="1" customWidth="1"/>
    <col min="5646" max="5891" width="9.1796875" style="1"/>
    <col min="5892" max="5892" width="7" style="1" customWidth="1"/>
    <col min="5893" max="5893" width="21.26953125" style="1" customWidth="1"/>
    <col min="5894" max="5894" width="35.26953125" style="1" customWidth="1"/>
    <col min="5895" max="5895" width="11.26953125" style="1" customWidth="1"/>
    <col min="5896" max="5896" width="10.453125" style="1" customWidth="1"/>
    <col min="5897" max="5897" width="12.1796875" style="1" customWidth="1"/>
    <col min="5898" max="5898" width="14.81640625" style="1" customWidth="1"/>
    <col min="5899" max="5899" width="18.26953125" style="1" customWidth="1"/>
    <col min="5900" max="5900" width="26.26953125" style="1" customWidth="1"/>
    <col min="5901" max="5901" width="18.453125" style="1" customWidth="1"/>
    <col min="5902" max="6147" width="9.1796875" style="1"/>
    <col min="6148" max="6148" width="7" style="1" customWidth="1"/>
    <col min="6149" max="6149" width="21.26953125" style="1" customWidth="1"/>
    <col min="6150" max="6150" width="35.26953125" style="1" customWidth="1"/>
    <col min="6151" max="6151" width="11.26953125" style="1" customWidth="1"/>
    <col min="6152" max="6152" width="10.453125" style="1" customWidth="1"/>
    <col min="6153" max="6153" width="12.1796875" style="1" customWidth="1"/>
    <col min="6154" max="6154" width="14.81640625" style="1" customWidth="1"/>
    <col min="6155" max="6155" width="18.26953125" style="1" customWidth="1"/>
    <col min="6156" max="6156" width="26.26953125" style="1" customWidth="1"/>
    <col min="6157" max="6157" width="18.453125" style="1" customWidth="1"/>
    <col min="6158" max="6403" width="9.1796875" style="1"/>
    <col min="6404" max="6404" width="7" style="1" customWidth="1"/>
    <col min="6405" max="6405" width="21.26953125" style="1" customWidth="1"/>
    <col min="6406" max="6406" width="35.26953125" style="1" customWidth="1"/>
    <col min="6407" max="6407" width="11.26953125" style="1" customWidth="1"/>
    <col min="6408" max="6408" width="10.453125" style="1" customWidth="1"/>
    <col min="6409" max="6409" width="12.1796875" style="1" customWidth="1"/>
    <col min="6410" max="6410" width="14.81640625" style="1" customWidth="1"/>
    <col min="6411" max="6411" width="18.26953125" style="1" customWidth="1"/>
    <col min="6412" max="6412" width="26.26953125" style="1" customWidth="1"/>
    <col min="6413" max="6413" width="18.453125" style="1" customWidth="1"/>
    <col min="6414" max="6659" width="9.1796875" style="1"/>
    <col min="6660" max="6660" width="7" style="1" customWidth="1"/>
    <col min="6661" max="6661" width="21.26953125" style="1" customWidth="1"/>
    <col min="6662" max="6662" width="35.26953125" style="1" customWidth="1"/>
    <col min="6663" max="6663" width="11.26953125" style="1" customWidth="1"/>
    <col min="6664" max="6664" width="10.453125" style="1" customWidth="1"/>
    <col min="6665" max="6665" width="12.1796875" style="1" customWidth="1"/>
    <col min="6666" max="6666" width="14.81640625" style="1" customWidth="1"/>
    <col min="6667" max="6667" width="18.26953125" style="1" customWidth="1"/>
    <col min="6668" max="6668" width="26.26953125" style="1" customWidth="1"/>
    <col min="6669" max="6669" width="18.453125" style="1" customWidth="1"/>
    <col min="6670" max="6915" width="9.1796875" style="1"/>
    <col min="6916" max="6916" width="7" style="1" customWidth="1"/>
    <col min="6917" max="6917" width="21.26953125" style="1" customWidth="1"/>
    <col min="6918" max="6918" width="35.26953125" style="1" customWidth="1"/>
    <col min="6919" max="6919" width="11.26953125" style="1" customWidth="1"/>
    <col min="6920" max="6920" width="10.453125" style="1" customWidth="1"/>
    <col min="6921" max="6921" width="12.1796875" style="1" customWidth="1"/>
    <col min="6922" max="6922" width="14.81640625" style="1" customWidth="1"/>
    <col min="6923" max="6923" width="18.26953125" style="1" customWidth="1"/>
    <col min="6924" max="6924" width="26.26953125" style="1" customWidth="1"/>
    <col min="6925" max="6925" width="18.453125" style="1" customWidth="1"/>
    <col min="6926" max="7171" width="9.1796875" style="1"/>
    <col min="7172" max="7172" width="7" style="1" customWidth="1"/>
    <col min="7173" max="7173" width="21.26953125" style="1" customWidth="1"/>
    <col min="7174" max="7174" width="35.26953125" style="1" customWidth="1"/>
    <col min="7175" max="7175" width="11.26953125" style="1" customWidth="1"/>
    <col min="7176" max="7176" width="10.453125" style="1" customWidth="1"/>
    <col min="7177" max="7177" width="12.1796875" style="1" customWidth="1"/>
    <col min="7178" max="7178" width="14.81640625" style="1" customWidth="1"/>
    <col min="7179" max="7179" width="18.26953125" style="1" customWidth="1"/>
    <col min="7180" max="7180" width="26.26953125" style="1" customWidth="1"/>
    <col min="7181" max="7181" width="18.453125" style="1" customWidth="1"/>
    <col min="7182" max="7427" width="9.1796875" style="1"/>
    <col min="7428" max="7428" width="7" style="1" customWidth="1"/>
    <col min="7429" max="7429" width="21.26953125" style="1" customWidth="1"/>
    <col min="7430" max="7430" width="35.26953125" style="1" customWidth="1"/>
    <col min="7431" max="7431" width="11.26953125" style="1" customWidth="1"/>
    <col min="7432" max="7432" width="10.453125" style="1" customWidth="1"/>
    <col min="7433" max="7433" width="12.1796875" style="1" customWidth="1"/>
    <col min="7434" max="7434" width="14.81640625" style="1" customWidth="1"/>
    <col min="7435" max="7435" width="18.26953125" style="1" customWidth="1"/>
    <col min="7436" max="7436" width="26.26953125" style="1" customWidth="1"/>
    <col min="7437" max="7437" width="18.453125" style="1" customWidth="1"/>
    <col min="7438" max="7683" width="9.1796875" style="1"/>
    <col min="7684" max="7684" width="7" style="1" customWidth="1"/>
    <col min="7685" max="7685" width="21.26953125" style="1" customWidth="1"/>
    <col min="7686" max="7686" width="35.26953125" style="1" customWidth="1"/>
    <col min="7687" max="7687" width="11.26953125" style="1" customWidth="1"/>
    <col min="7688" max="7688" width="10.453125" style="1" customWidth="1"/>
    <col min="7689" max="7689" width="12.1796875" style="1" customWidth="1"/>
    <col min="7690" max="7690" width="14.81640625" style="1" customWidth="1"/>
    <col min="7691" max="7691" width="18.26953125" style="1" customWidth="1"/>
    <col min="7692" max="7692" width="26.26953125" style="1" customWidth="1"/>
    <col min="7693" max="7693" width="18.453125" style="1" customWidth="1"/>
    <col min="7694" max="7939" width="9.1796875" style="1"/>
    <col min="7940" max="7940" width="7" style="1" customWidth="1"/>
    <col min="7941" max="7941" width="21.26953125" style="1" customWidth="1"/>
    <col min="7942" max="7942" width="35.26953125" style="1" customWidth="1"/>
    <col min="7943" max="7943" width="11.26953125" style="1" customWidth="1"/>
    <col min="7944" max="7944" width="10.453125" style="1" customWidth="1"/>
    <col min="7945" max="7945" width="12.1796875" style="1" customWidth="1"/>
    <col min="7946" max="7946" width="14.81640625" style="1" customWidth="1"/>
    <col min="7947" max="7947" width="18.26953125" style="1" customWidth="1"/>
    <col min="7948" max="7948" width="26.26953125" style="1" customWidth="1"/>
    <col min="7949" max="7949" width="18.453125" style="1" customWidth="1"/>
    <col min="7950" max="8195" width="9.1796875" style="1"/>
    <col min="8196" max="8196" width="7" style="1" customWidth="1"/>
    <col min="8197" max="8197" width="21.26953125" style="1" customWidth="1"/>
    <col min="8198" max="8198" width="35.26953125" style="1" customWidth="1"/>
    <col min="8199" max="8199" width="11.26953125" style="1" customWidth="1"/>
    <col min="8200" max="8200" width="10.453125" style="1" customWidth="1"/>
    <col min="8201" max="8201" width="12.1796875" style="1" customWidth="1"/>
    <col min="8202" max="8202" width="14.81640625" style="1" customWidth="1"/>
    <col min="8203" max="8203" width="18.26953125" style="1" customWidth="1"/>
    <col min="8204" max="8204" width="26.26953125" style="1" customWidth="1"/>
    <col min="8205" max="8205" width="18.453125" style="1" customWidth="1"/>
    <col min="8206" max="8451" width="9.1796875" style="1"/>
    <col min="8452" max="8452" width="7" style="1" customWidth="1"/>
    <col min="8453" max="8453" width="21.26953125" style="1" customWidth="1"/>
    <col min="8454" max="8454" width="35.26953125" style="1" customWidth="1"/>
    <col min="8455" max="8455" width="11.26953125" style="1" customWidth="1"/>
    <col min="8456" max="8456" width="10.453125" style="1" customWidth="1"/>
    <col min="8457" max="8457" width="12.1796875" style="1" customWidth="1"/>
    <col min="8458" max="8458" width="14.81640625" style="1" customWidth="1"/>
    <col min="8459" max="8459" width="18.26953125" style="1" customWidth="1"/>
    <col min="8460" max="8460" width="26.26953125" style="1" customWidth="1"/>
    <col min="8461" max="8461" width="18.453125" style="1" customWidth="1"/>
    <col min="8462" max="8707" width="9.1796875" style="1"/>
    <col min="8708" max="8708" width="7" style="1" customWidth="1"/>
    <col min="8709" max="8709" width="21.26953125" style="1" customWidth="1"/>
    <col min="8710" max="8710" width="35.26953125" style="1" customWidth="1"/>
    <col min="8711" max="8711" width="11.26953125" style="1" customWidth="1"/>
    <col min="8712" max="8712" width="10.453125" style="1" customWidth="1"/>
    <col min="8713" max="8713" width="12.1796875" style="1" customWidth="1"/>
    <col min="8714" max="8714" width="14.81640625" style="1" customWidth="1"/>
    <col min="8715" max="8715" width="18.26953125" style="1" customWidth="1"/>
    <col min="8716" max="8716" width="26.26953125" style="1" customWidth="1"/>
    <col min="8717" max="8717" width="18.453125" style="1" customWidth="1"/>
    <col min="8718" max="8963" width="9.1796875" style="1"/>
    <col min="8964" max="8964" width="7" style="1" customWidth="1"/>
    <col min="8965" max="8965" width="21.26953125" style="1" customWidth="1"/>
    <col min="8966" max="8966" width="35.26953125" style="1" customWidth="1"/>
    <col min="8967" max="8967" width="11.26953125" style="1" customWidth="1"/>
    <col min="8968" max="8968" width="10.453125" style="1" customWidth="1"/>
    <col min="8969" max="8969" width="12.1796875" style="1" customWidth="1"/>
    <col min="8970" max="8970" width="14.81640625" style="1" customWidth="1"/>
    <col min="8971" max="8971" width="18.26953125" style="1" customWidth="1"/>
    <col min="8972" max="8972" width="26.26953125" style="1" customWidth="1"/>
    <col min="8973" max="8973" width="18.453125" style="1" customWidth="1"/>
    <col min="8974" max="9219" width="9.1796875" style="1"/>
    <col min="9220" max="9220" width="7" style="1" customWidth="1"/>
    <col min="9221" max="9221" width="21.26953125" style="1" customWidth="1"/>
    <col min="9222" max="9222" width="35.26953125" style="1" customWidth="1"/>
    <col min="9223" max="9223" width="11.26953125" style="1" customWidth="1"/>
    <col min="9224" max="9224" width="10.453125" style="1" customWidth="1"/>
    <col min="9225" max="9225" width="12.1796875" style="1" customWidth="1"/>
    <col min="9226" max="9226" width="14.81640625" style="1" customWidth="1"/>
    <col min="9227" max="9227" width="18.26953125" style="1" customWidth="1"/>
    <col min="9228" max="9228" width="26.26953125" style="1" customWidth="1"/>
    <col min="9229" max="9229" width="18.453125" style="1" customWidth="1"/>
    <col min="9230" max="9475" width="9.1796875" style="1"/>
    <col min="9476" max="9476" width="7" style="1" customWidth="1"/>
    <col min="9477" max="9477" width="21.26953125" style="1" customWidth="1"/>
    <col min="9478" max="9478" width="35.26953125" style="1" customWidth="1"/>
    <col min="9479" max="9479" width="11.26953125" style="1" customWidth="1"/>
    <col min="9480" max="9480" width="10.453125" style="1" customWidth="1"/>
    <col min="9481" max="9481" width="12.1796875" style="1" customWidth="1"/>
    <col min="9482" max="9482" width="14.81640625" style="1" customWidth="1"/>
    <col min="9483" max="9483" width="18.26953125" style="1" customWidth="1"/>
    <col min="9484" max="9484" width="26.26953125" style="1" customWidth="1"/>
    <col min="9485" max="9485" width="18.453125" style="1" customWidth="1"/>
    <col min="9486" max="9731" width="9.1796875" style="1"/>
    <col min="9732" max="9732" width="7" style="1" customWidth="1"/>
    <col min="9733" max="9733" width="21.26953125" style="1" customWidth="1"/>
    <col min="9734" max="9734" width="35.26953125" style="1" customWidth="1"/>
    <col min="9735" max="9735" width="11.26953125" style="1" customWidth="1"/>
    <col min="9736" max="9736" width="10.453125" style="1" customWidth="1"/>
    <col min="9737" max="9737" width="12.1796875" style="1" customWidth="1"/>
    <col min="9738" max="9738" width="14.81640625" style="1" customWidth="1"/>
    <col min="9739" max="9739" width="18.26953125" style="1" customWidth="1"/>
    <col min="9740" max="9740" width="26.26953125" style="1" customWidth="1"/>
    <col min="9741" max="9741" width="18.453125" style="1" customWidth="1"/>
    <col min="9742" max="9987" width="9.1796875" style="1"/>
    <col min="9988" max="9988" width="7" style="1" customWidth="1"/>
    <col min="9989" max="9989" width="21.26953125" style="1" customWidth="1"/>
    <col min="9990" max="9990" width="35.26953125" style="1" customWidth="1"/>
    <col min="9991" max="9991" width="11.26953125" style="1" customWidth="1"/>
    <col min="9992" max="9992" width="10.453125" style="1" customWidth="1"/>
    <col min="9993" max="9993" width="12.1796875" style="1" customWidth="1"/>
    <col min="9994" max="9994" width="14.81640625" style="1" customWidth="1"/>
    <col min="9995" max="9995" width="18.26953125" style="1" customWidth="1"/>
    <col min="9996" max="9996" width="26.26953125" style="1" customWidth="1"/>
    <col min="9997" max="9997" width="18.453125" style="1" customWidth="1"/>
    <col min="9998" max="10243" width="9.1796875" style="1"/>
    <col min="10244" max="10244" width="7" style="1" customWidth="1"/>
    <col min="10245" max="10245" width="21.26953125" style="1" customWidth="1"/>
    <col min="10246" max="10246" width="35.26953125" style="1" customWidth="1"/>
    <col min="10247" max="10247" width="11.26953125" style="1" customWidth="1"/>
    <col min="10248" max="10248" width="10.453125" style="1" customWidth="1"/>
    <col min="10249" max="10249" width="12.1796875" style="1" customWidth="1"/>
    <col min="10250" max="10250" width="14.81640625" style="1" customWidth="1"/>
    <col min="10251" max="10251" width="18.26953125" style="1" customWidth="1"/>
    <col min="10252" max="10252" width="26.26953125" style="1" customWidth="1"/>
    <col min="10253" max="10253" width="18.453125" style="1" customWidth="1"/>
    <col min="10254" max="10499" width="9.1796875" style="1"/>
    <col min="10500" max="10500" width="7" style="1" customWidth="1"/>
    <col min="10501" max="10501" width="21.26953125" style="1" customWidth="1"/>
    <col min="10502" max="10502" width="35.26953125" style="1" customWidth="1"/>
    <col min="10503" max="10503" width="11.26953125" style="1" customWidth="1"/>
    <col min="10504" max="10504" width="10.453125" style="1" customWidth="1"/>
    <col min="10505" max="10505" width="12.1796875" style="1" customWidth="1"/>
    <col min="10506" max="10506" width="14.81640625" style="1" customWidth="1"/>
    <col min="10507" max="10507" width="18.26953125" style="1" customWidth="1"/>
    <col min="10508" max="10508" width="26.26953125" style="1" customWidth="1"/>
    <col min="10509" max="10509" width="18.453125" style="1" customWidth="1"/>
    <col min="10510" max="10755" width="9.1796875" style="1"/>
    <col min="10756" max="10756" width="7" style="1" customWidth="1"/>
    <col min="10757" max="10757" width="21.26953125" style="1" customWidth="1"/>
    <col min="10758" max="10758" width="35.26953125" style="1" customWidth="1"/>
    <col min="10759" max="10759" width="11.26953125" style="1" customWidth="1"/>
    <col min="10760" max="10760" width="10.453125" style="1" customWidth="1"/>
    <col min="10761" max="10761" width="12.1796875" style="1" customWidth="1"/>
    <col min="10762" max="10762" width="14.81640625" style="1" customWidth="1"/>
    <col min="10763" max="10763" width="18.26953125" style="1" customWidth="1"/>
    <col min="10764" max="10764" width="26.26953125" style="1" customWidth="1"/>
    <col min="10765" max="10765" width="18.453125" style="1" customWidth="1"/>
    <col min="10766" max="11011" width="9.1796875" style="1"/>
    <col min="11012" max="11012" width="7" style="1" customWidth="1"/>
    <col min="11013" max="11013" width="21.26953125" style="1" customWidth="1"/>
    <col min="11014" max="11014" width="35.26953125" style="1" customWidth="1"/>
    <col min="11015" max="11015" width="11.26953125" style="1" customWidth="1"/>
    <col min="11016" max="11016" width="10.453125" style="1" customWidth="1"/>
    <col min="11017" max="11017" width="12.1796875" style="1" customWidth="1"/>
    <col min="11018" max="11018" width="14.81640625" style="1" customWidth="1"/>
    <col min="11019" max="11019" width="18.26953125" style="1" customWidth="1"/>
    <col min="11020" max="11020" width="26.26953125" style="1" customWidth="1"/>
    <col min="11021" max="11021" width="18.453125" style="1" customWidth="1"/>
    <col min="11022" max="11267" width="9.1796875" style="1"/>
    <col min="11268" max="11268" width="7" style="1" customWidth="1"/>
    <col min="11269" max="11269" width="21.26953125" style="1" customWidth="1"/>
    <col min="11270" max="11270" width="35.26953125" style="1" customWidth="1"/>
    <col min="11271" max="11271" width="11.26953125" style="1" customWidth="1"/>
    <col min="11272" max="11272" width="10.453125" style="1" customWidth="1"/>
    <col min="11273" max="11273" width="12.1796875" style="1" customWidth="1"/>
    <col min="11274" max="11274" width="14.81640625" style="1" customWidth="1"/>
    <col min="11275" max="11275" width="18.26953125" style="1" customWidth="1"/>
    <col min="11276" max="11276" width="26.26953125" style="1" customWidth="1"/>
    <col min="11277" max="11277" width="18.453125" style="1" customWidth="1"/>
    <col min="11278" max="11523" width="9.1796875" style="1"/>
    <col min="11524" max="11524" width="7" style="1" customWidth="1"/>
    <col min="11525" max="11525" width="21.26953125" style="1" customWidth="1"/>
    <col min="11526" max="11526" width="35.26953125" style="1" customWidth="1"/>
    <col min="11527" max="11527" width="11.26953125" style="1" customWidth="1"/>
    <col min="11528" max="11528" width="10.453125" style="1" customWidth="1"/>
    <col min="11529" max="11529" width="12.1796875" style="1" customWidth="1"/>
    <col min="11530" max="11530" width="14.81640625" style="1" customWidth="1"/>
    <col min="11531" max="11531" width="18.26953125" style="1" customWidth="1"/>
    <col min="11532" max="11532" width="26.26953125" style="1" customWidth="1"/>
    <col min="11533" max="11533" width="18.453125" style="1" customWidth="1"/>
    <col min="11534" max="11779" width="9.1796875" style="1"/>
    <col min="11780" max="11780" width="7" style="1" customWidth="1"/>
    <col min="11781" max="11781" width="21.26953125" style="1" customWidth="1"/>
    <col min="11782" max="11782" width="35.26953125" style="1" customWidth="1"/>
    <col min="11783" max="11783" width="11.26953125" style="1" customWidth="1"/>
    <col min="11784" max="11784" width="10.453125" style="1" customWidth="1"/>
    <col min="11785" max="11785" width="12.1796875" style="1" customWidth="1"/>
    <col min="11786" max="11786" width="14.81640625" style="1" customWidth="1"/>
    <col min="11787" max="11787" width="18.26953125" style="1" customWidth="1"/>
    <col min="11788" max="11788" width="26.26953125" style="1" customWidth="1"/>
    <col min="11789" max="11789" width="18.453125" style="1" customWidth="1"/>
    <col min="11790" max="12035" width="9.1796875" style="1"/>
    <col min="12036" max="12036" width="7" style="1" customWidth="1"/>
    <col min="12037" max="12037" width="21.26953125" style="1" customWidth="1"/>
    <col min="12038" max="12038" width="35.26953125" style="1" customWidth="1"/>
    <col min="12039" max="12039" width="11.26953125" style="1" customWidth="1"/>
    <col min="12040" max="12040" width="10.453125" style="1" customWidth="1"/>
    <col min="12041" max="12041" width="12.1796875" style="1" customWidth="1"/>
    <col min="12042" max="12042" width="14.81640625" style="1" customWidth="1"/>
    <col min="12043" max="12043" width="18.26953125" style="1" customWidth="1"/>
    <col min="12044" max="12044" width="26.26953125" style="1" customWidth="1"/>
    <col min="12045" max="12045" width="18.453125" style="1" customWidth="1"/>
    <col min="12046" max="12291" width="9.1796875" style="1"/>
    <col min="12292" max="12292" width="7" style="1" customWidth="1"/>
    <col min="12293" max="12293" width="21.26953125" style="1" customWidth="1"/>
    <col min="12294" max="12294" width="35.26953125" style="1" customWidth="1"/>
    <col min="12295" max="12295" width="11.26953125" style="1" customWidth="1"/>
    <col min="12296" max="12296" width="10.453125" style="1" customWidth="1"/>
    <col min="12297" max="12297" width="12.1796875" style="1" customWidth="1"/>
    <col min="12298" max="12298" width="14.81640625" style="1" customWidth="1"/>
    <col min="12299" max="12299" width="18.26953125" style="1" customWidth="1"/>
    <col min="12300" max="12300" width="26.26953125" style="1" customWidth="1"/>
    <col min="12301" max="12301" width="18.453125" style="1" customWidth="1"/>
    <col min="12302" max="12547" width="9.1796875" style="1"/>
    <col min="12548" max="12548" width="7" style="1" customWidth="1"/>
    <col min="12549" max="12549" width="21.26953125" style="1" customWidth="1"/>
    <col min="12550" max="12550" width="35.26953125" style="1" customWidth="1"/>
    <col min="12551" max="12551" width="11.26953125" style="1" customWidth="1"/>
    <col min="12552" max="12552" width="10.453125" style="1" customWidth="1"/>
    <col min="12553" max="12553" width="12.1796875" style="1" customWidth="1"/>
    <col min="12554" max="12554" width="14.81640625" style="1" customWidth="1"/>
    <col min="12555" max="12555" width="18.26953125" style="1" customWidth="1"/>
    <col min="12556" max="12556" width="26.26953125" style="1" customWidth="1"/>
    <col min="12557" max="12557" width="18.453125" style="1" customWidth="1"/>
    <col min="12558" max="12803" width="9.1796875" style="1"/>
    <col min="12804" max="12804" width="7" style="1" customWidth="1"/>
    <col min="12805" max="12805" width="21.26953125" style="1" customWidth="1"/>
    <col min="12806" max="12806" width="35.26953125" style="1" customWidth="1"/>
    <col min="12807" max="12807" width="11.26953125" style="1" customWidth="1"/>
    <col min="12808" max="12808" width="10.453125" style="1" customWidth="1"/>
    <col min="12809" max="12809" width="12.1796875" style="1" customWidth="1"/>
    <col min="12810" max="12810" width="14.81640625" style="1" customWidth="1"/>
    <col min="12811" max="12811" width="18.26953125" style="1" customWidth="1"/>
    <col min="12812" max="12812" width="26.26953125" style="1" customWidth="1"/>
    <col min="12813" max="12813" width="18.453125" style="1" customWidth="1"/>
    <col min="12814" max="13059" width="9.1796875" style="1"/>
    <col min="13060" max="13060" width="7" style="1" customWidth="1"/>
    <col min="13061" max="13061" width="21.26953125" style="1" customWidth="1"/>
    <col min="13062" max="13062" width="35.26953125" style="1" customWidth="1"/>
    <col min="13063" max="13063" width="11.26953125" style="1" customWidth="1"/>
    <col min="13064" max="13064" width="10.453125" style="1" customWidth="1"/>
    <col min="13065" max="13065" width="12.1796875" style="1" customWidth="1"/>
    <col min="13066" max="13066" width="14.81640625" style="1" customWidth="1"/>
    <col min="13067" max="13067" width="18.26953125" style="1" customWidth="1"/>
    <col min="13068" max="13068" width="26.26953125" style="1" customWidth="1"/>
    <col min="13069" max="13069" width="18.453125" style="1" customWidth="1"/>
    <col min="13070" max="13315" width="9.1796875" style="1"/>
    <col min="13316" max="13316" width="7" style="1" customWidth="1"/>
    <col min="13317" max="13317" width="21.26953125" style="1" customWidth="1"/>
    <col min="13318" max="13318" width="35.26953125" style="1" customWidth="1"/>
    <col min="13319" max="13319" width="11.26953125" style="1" customWidth="1"/>
    <col min="13320" max="13320" width="10.453125" style="1" customWidth="1"/>
    <col min="13321" max="13321" width="12.1796875" style="1" customWidth="1"/>
    <col min="13322" max="13322" width="14.81640625" style="1" customWidth="1"/>
    <col min="13323" max="13323" width="18.26953125" style="1" customWidth="1"/>
    <col min="13324" max="13324" width="26.26953125" style="1" customWidth="1"/>
    <col min="13325" max="13325" width="18.453125" style="1" customWidth="1"/>
    <col min="13326" max="13571" width="9.1796875" style="1"/>
    <col min="13572" max="13572" width="7" style="1" customWidth="1"/>
    <col min="13573" max="13573" width="21.26953125" style="1" customWidth="1"/>
    <col min="13574" max="13574" width="35.26953125" style="1" customWidth="1"/>
    <col min="13575" max="13575" width="11.26953125" style="1" customWidth="1"/>
    <col min="13576" max="13576" width="10.453125" style="1" customWidth="1"/>
    <col min="13577" max="13577" width="12.1796875" style="1" customWidth="1"/>
    <col min="13578" max="13578" width="14.81640625" style="1" customWidth="1"/>
    <col min="13579" max="13579" width="18.26953125" style="1" customWidth="1"/>
    <col min="13580" max="13580" width="26.26953125" style="1" customWidth="1"/>
    <col min="13581" max="13581" width="18.453125" style="1" customWidth="1"/>
    <col min="13582" max="13827" width="9.1796875" style="1"/>
    <col min="13828" max="13828" width="7" style="1" customWidth="1"/>
    <col min="13829" max="13829" width="21.26953125" style="1" customWidth="1"/>
    <col min="13830" max="13830" width="35.26953125" style="1" customWidth="1"/>
    <col min="13831" max="13831" width="11.26953125" style="1" customWidth="1"/>
    <col min="13832" max="13832" width="10.453125" style="1" customWidth="1"/>
    <col min="13833" max="13833" width="12.1796875" style="1" customWidth="1"/>
    <col min="13834" max="13834" width="14.81640625" style="1" customWidth="1"/>
    <col min="13835" max="13835" width="18.26953125" style="1" customWidth="1"/>
    <col min="13836" max="13836" width="26.26953125" style="1" customWidth="1"/>
    <col min="13837" max="13837" width="18.453125" style="1" customWidth="1"/>
    <col min="13838" max="14083" width="9.1796875" style="1"/>
    <col min="14084" max="14084" width="7" style="1" customWidth="1"/>
    <col min="14085" max="14085" width="21.26953125" style="1" customWidth="1"/>
    <col min="14086" max="14086" width="35.26953125" style="1" customWidth="1"/>
    <col min="14087" max="14087" width="11.26953125" style="1" customWidth="1"/>
    <col min="14088" max="14088" width="10.453125" style="1" customWidth="1"/>
    <col min="14089" max="14089" width="12.1796875" style="1" customWidth="1"/>
    <col min="14090" max="14090" width="14.81640625" style="1" customWidth="1"/>
    <col min="14091" max="14091" width="18.26953125" style="1" customWidth="1"/>
    <col min="14092" max="14092" width="26.26953125" style="1" customWidth="1"/>
    <col min="14093" max="14093" width="18.453125" style="1" customWidth="1"/>
    <col min="14094" max="14339" width="9.1796875" style="1"/>
    <col min="14340" max="14340" width="7" style="1" customWidth="1"/>
    <col min="14341" max="14341" width="21.26953125" style="1" customWidth="1"/>
    <col min="14342" max="14342" width="35.26953125" style="1" customWidth="1"/>
    <col min="14343" max="14343" width="11.26953125" style="1" customWidth="1"/>
    <col min="14344" max="14344" width="10.453125" style="1" customWidth="1"/>
    <col min="14345" max="14345" width="12.1796875" style="1" customWidth="1"/>
    <col min="14346" max="14346" width="14.81640625" style="1" customWidth="1"/>
    <col min="14347" max="14347" width="18.26953125" style="1" customWidth="1"/>
    <col min="14348" max="14348" width="26.26953125" style="1" customWidth="1"/>
    <col min="14349" max="14349" width="18.453125" style="1" customWidth="1"/>
    <col min="14350" max="14595" width="9.1796875" style="1"/>
    <col min="14596" max="14596" width="7" style="1" customWidth="1"/>
    <col min="14597" max="14597" width="21.26953125" style="1" customWidth="1"/>
    <col min="14598" max="14598" width="35.26953125" style="1" customWidth="1"/>
    <col min="14599" max="14599" width="11.26953125" style="1" customWidth="1"/>
    <col min="14600" max="14600" width="10.453125" style="1" customWidth="1"/>
    <col min="14601" max="14601" width="12.1796875" style="1" customWidth="1"/>
    <col min="14602" max="14602" width="14.81640625" style="1" customWidth="1"/>
    <col min="14603" max="14603" width="18.26953125" style="1" customWidth="1"/>
    <col min="14604" max="14604" width="26.26953125" style="1" customWidth="1"/>
    <col min="14605" max="14605" width="18.453125" style="1" customWidth="1"/>
    <col min="14606" max="14851" width="9.1796875" style="1"/>
    <col min="14852" max="14852" width="7" style="1" customWidth="1"/>
    <col min="14853" max="14853" width="21.26953125" style="1" customWidth="1"/>
    <col min="14854" max="14854" width="35.26953125" style="1" customWidth="1"/>
    <col min="14855" max="14855" width="11.26953125" style="1" customWidth="1"/>
    <col min="14856" max="14856" width="10.453125" style="1" customWidth="1"/>
    <col min="14857" max="14857" width="12.1796875" style="1" customWidth="1"/>
    <col min="14858" max="14858" width="14.81640625" style="1" customWidth="1"/>
    <col min="14859" max="14859" width="18.26953125" style="1" customWidth="1"/>
    <col min="14860" max="14860" width="26.26953125" style="1" customWidth="1"/>
    <col min="14861" max="14861" width="18.453125" style="1" customWidth="1"/>
    <col min="14862" max="15107" width="9.1796875" style="1"/>
    <col min="15108" max="15108" width="7" style="1" customWidth="1"/>
    <col min="15109" max="15109" width="21.26953125" style="1" customWidth="1"/>
    <col min="15110" max="15110" width="35.26953125" style="1" customWidth="1"/>
    <col min="15111" max="15111" width="11.26953125" style="1" customWidth="1"/>
    <col min="15112" max="15112" width="10.453125" style="1" customWidth="1"/>
    <col min="15113" max="15113" width="12.1796875" style="1" customWidth="1"/>
    <col min="15114" max="15114" width="14.81640625" style="1" customWidth="1"/>
    <col min="15115" max="15115" width="18.26953125" style="1" customWidth="1"/>
    <col min="15116" max="15116" width="26.26953125" style="1" customWidth="1"/>
    <col min="15117" max="15117" width="18.453125" style="1" customWidth="1"/>
    <col min="15118" max="15363" width="9.1796875" style="1"/>
    <col min="15364" max="15364" width="7" style="1" customWidth="1"/>
    <col min="15365" max="15365" width="21.26953125" style="1" customWidth="1"/>
    <col min="15366" max="15366" width="35.26953125" style="1" customWidth="1"/>
    <col min="15367" max="15367" width="11.26953125" style="1" customWidth="1"/>
    <col min="15368" max="15368" width="10.453125" style="1" customWidth="1"/>
    <col min="15369" max="15369" width="12.1796875" style="1" customWidth="1"/>
    <col min="15370" max="15370" width="14.81640625" style="1" customWidth="1"/>
    <col min="15371" max="15371" width="18.26953125" style="1" customWidth="1"/>
    <col min="15372" max="15372" width="26.26953125" style="1" customWidth="1"/>
    <col min="15373" max="15373" width="18.453125" style="1" customWidth="1"/>
    <col min="15374" max="15619" width="9.1796875" style="1"/>
    <col min="15620" max="15620" width="7" style="1" customWidth="1"/>
    <col min="15621" max="15621" width="21.26953125" style="1" customWidth="1"/>
    <col min="15622" max="15622" width="35.26953125" style="1" customWidth="1"/>
    <col min="15623" max="15623" width="11.26953125" style="1" customWidth="1"/>
    <col min="15624" max="15624" width="10.453125" style="1" customWidth="1"/>
    <col min="15625" max="15625" width="12.1796875" style="1" customWidth="1"/>
    <col min="15626" max="15626" width="14.81640625" style="1" customWidth="1"/>
    <col min="15627" max="15627" width="18.26953125" style="1" customWidth="1"/>
    <col min="15628" max="15628" width="26.26953125" style="1" customWidth="1"/>
    <col min="15629" max="15629" width="18.453125" style="1" customWidth="1"/>
    <col min="15630" max="15875" width="9.1796875" style="1"/>
    <col min="15876" max="15876" width="7" style="1" customWidth="1"/>
    <col min="15877" max="15877" width="21.26953125" style="1" customWidth="1"/>
    <col min="15878" max="15878" width="35.26953125" style="1" customWidth="1"/>
    <col min="15879" max="15879" width="11.26953125" style="1" customWidth="1"/>
    <col min="15880" max="15880" width="10.453125" style="1" customWidth="1"/>
    <col min="15881" max="15881" width="12.1796875" style="1" customWidth="1"/>
    <col min="15882" max="15882" width="14.81640625" style="1" customWidth="1"/>
    <col min="15883" max="15883" width="18.26953125" style="1" customWidth="1"/>
    <col min="15884" max="15884" width="26.26953125" style="1" customWidth="1"/>
    <col min="15885" max="15885" width="18.453125" style="1" customWidth="1"/>
    <col min="15886" max="16131" width="9.1796875" style="1"/>
    <col min="16132" max="16132" width="7" style="1" customWidth="1"/>
    <col min="16133" max="16133" width="21.26953125" style="1" customWidth="1"/>
    <col min="16134" max="16134" width="35.26953125" style="1" customWidth="1"/>
    <col min="16135" max="16135" width="11.26953125" style="1" customWidth="1"/>
    <col min="16136" max="16136" width="10.453125" style="1" customWidth="1"/>
    <col min="16137" max="16137" width="12.1796875" style="1" customWidth="1"/>
    <col min="16138" max="16138" width="14.81640625" style="1" customWidth="1"/>
    <col min="16139" max="16139" width="18.26953125" style="1" customWidth="1"/>
    <col min="16140" max="16140" width="26.26953125" style="1" customWidth="1"/>
    <col min="16141" max="16141" width="18.453125" style="1" customWidth="1"/>
    <col min="16142" max="16384" width="9.1796875" style="1"/>
  </cols>
  <sheetData>
    <row r="1" spans="1:13" ht="31.5" customHeight="1" x14ac:dyDescent="0.3">
      <c r="A1" s="34" t="s">
        <v>22</v>
      </c>
      <c r="B1" s="34"/>
      <c r="C1" s="34"/>
      <c r="D1" s="34"/>
      <c r="E1" s="34"/>
      <c r="F1" s="34"/>
      <c r="G1" s="34"/>
      <c r="H1" s="34"/>
      <c r="I1" s="34"/>
      <c r="J1" s="34"/>
      <c r="K1" s="34"/>
    </row>
    <row r="2" spans="1:13" ht="47.25" customHeight="1" x14ac:dyDescent="0.3">
      <c r="A2" s="34"/>
      <c r="B2" s="34"/>
      <c r="C2" s="34"/>
      <c r="D2" s="34"/>
      <c r="E2" s="34"/>
      <c r="F2" s="34"/>
      <c r="G2" s="34"/>
      <c r="H2" s="34"/>
      <c r="I2" s="34"/>
      <c r="J2" s="34"/>
      <c r="K2" s="34"/>
      <c r="L2" s="15"/>
      <c r="M2" s="15"/>
    </row>
    <row r="3" spans="1:13" ht="24.75" customHeight="1" x14ac:dyDescent="0.3">
      <c r="A3" s="48"/>
      <c r="B3" s="48"/>
      <c r="C3" s="48"/>
      <c r="D3" s="48"/>
      <c r="E3" s="48"/>
      <c r="F3" s="48"/>
      <c r="G3" s="48"/>
      <c r="H3" s="48"/>
      <c r="I3" s="49" t="s">
        <v>23</v>
      </c>
      <c r="J3" s="49"/>
      <c r="K3" s="49"/>
    </row>
    <row r="4" spans="1:13" s="6" customFormat="1" ht="71.25" customHeight="1" x14ac:dyDescent="0.35">
      <c r="A4" s="22" t="s">
        <v>0</v>
      </c>
      <c r="B4" s="23" t="s">
        <v>5</v>
      </c>
      <c r="C4" s="23" t="s">
        <v>1</v>
      </c>
      <c r="D4" s="23" t="s">
        <v>13</v>
      </c>
      <c r="E4" s="23" t="s">
        <v>2</v>
      </c>
      <c r="F4" s="23" t="s">
        <v>3</v>
      </c>
      <c r="G4" s="24" t="s">
        <v>6</v>
      </c>
      <c r="H4" s="23" t="s">
        <v>7</v>
      </c>
      <c r="I4" s="25" t="s">
        <v>24</v>
      </c>
      <c r="J4" s="25" t="s">
        <v>25</v>
      </c>
      <c r="K4" s="26" t="s">
        <v>8</v>
      </c>
      <c r="L4" s="5"/>
    </row>
    <row r="5" spans="1:13" s="4" customFormat="1" ht="22.5" customHeight="1" x14ac:dyDescent="0.35">
      <c r="A5" s="36" t="s">
        <v>16</v>
      </c>
      <c r="B5" s="37"/>
      <c r="C5" s="37"/>
      <c r="D5" s="37"/>
      <c r="E5" s="37"/>
      <c r="F5" s="37"/>
      <c r="G5" s="37"/>
      <c r="H5" s="37"/>
      <c r="I5" s="37"/>
      <c r="J5" s="37"/>
      <c r="K5" s="38"/>
    </row>
    <row r="6" spans="1:13" s="4" customFormat="1" ht="22.5" customHeight="1" x14ac:dyDescent="0.35">
      <c r="A6" s="39" t="s">
        <v>17</v>
      </c>
      <c r="B6" s="40"/>
      <c r="C6" s="40"/>
      <c r="D6" s="40"/>
      <c r="E6" s="40"/>
      <c r="F6" s="40"/>
      <c r="G6" s="40"/>
      <c r="H6" s="40"/>
      <c r="I6" s="40"/>
      <c r="J6" s="40"/>
      <c r="K6" s="41"/>
    </row>
    <row r="7" spans="1:13" s="11" customFormat="1" ht="18" customHeight="1" x14ac:dyDescent="0.35">
      <c r="A7" s="7">
        <v>1</v>
      </c>
      <c r="B7" s="13"/>
      <c r="C7" s="8"/>
      <c r="D7" s="8"/>
      <c r="E7" s="8"/>
      <c r="F7" s="8"/>
      <c r="G7" s="8"/>
      <c r="H7" s="8"/>
      <c r="I7" s="9"/>
      <c r="J7" s="10"/>
      <c r="K7" s="27"/>
    </row>
    <row r="8" spans="1:13" s="11" customFormat="1" ht="18" customHeight="1" x14ac:dyDescent="0.35">
      <c r="A8" s="7">
        <v>2</v>
      </c>
      <c r="B8" s="13"/>
      <c r="C8" s="8"/>
      <c r="D8" s="8"/>
      <c r="E8" s="8"/>
      <c r="F8" s="8"/>
      <c r="G8" s="8"/>
      <c r="H8" s="8"/>
      <c r="I8" s="9"/>
      <c r="J8" s="10"/>
      <c r="K8" s="27"/>
    </row>
    <row r="9" spans="1:13" s="14" customFormat="1" ht="18" customHeight="1" x14ac:dyDescent="0.3">
      <c r="A9" s="7" t="s">
        <v>10</v>
      </c>
      <c r="B9" s="13"/>
      <c r="C9" s="12"/>
      <c r="D9" s="12"/>
      <c r="E9" s="12"/>
      <c r="F9" s="12"/>
      <c r="G9" s="12"/>
      <c r="H9" s="12"/>
      <c r="I9" s="13"/>
      <c r="J9" s="10"/>
      <c r="K9" s="27"/>
    </row>
    <row r="10" spans="1:13" s="14" customFormat="1" ht="22.5" customHeight="1" x14ac:dyDescent="0.3">
      <c r="A10" s="42" t="s">
        <v>18</v>
      </c>
      <c r="B10" s="43"/>
      <c r="C10" s="43"/>
      <c r="D10" s="43"/>
      <c r="E10" s="43"/>
      <c r="F10" s="43"/>
      <c r="G10" s="43"/>
      <c r="H10" s="43"/>
      <c r="I10" s="43"/>
      <c r="J10" s="43"/>
      <c r="K10" s="44"/>
    </row>
    <row r="11" spans="1:13" s="14" customFormat="1" ht="20.25" customHeight="1" x14ac:dyDescent="0.3">
      <c r="A11" s="7">
        <v>1</v>
      </c>
      <c r="B11" s="13"/>
      <c r="C11" s="12"/>
      <c r="D11" s="12"/>
      <c r="E11" s="12"/>
      <c r="F11" s="12"/>
      <c r="G11" s="12"/>
      <c r="H11" s="12"/>
      <c r="I11" s="13"/>
      <c r="J11" s="10"/>
      <c r="K11" s="27"/>
    </row>
    <row r="12" spans="1:13" s="14" customFormat="1" ht="20.25" customHeight="1" x14ac:dyDescent="0.3">
      <c r="A12" s="7">
        <v>2</v>
      </c>
      <c r="B12" s="13"/>
      <c r="C12" s="12"/>
      <c r="D12" s="12"/>
      <c r="E12" s="12"/>
      <c r="F12" s="12"/>
      <c r="G12" s="12"/>
      <c r="H12" s="12"/>
      <c r="I12" s="13"/>
      <c r="J12" s="10"/>
      <c r="K12" s="27"/>
    </row>
    <row r="13" spans="1:13" s="14" customFormat="1" ht="20.25" customHeight="1" x14ac:dyDescent="0.3">
      <c r="A13" s="7" t="s">
        <v>10</v>
      </c>
      <c r="B13" s="13"/>
      <c r="C13" s="12"/>
      <c r="D13" s="12"/>
      <c r="E13" s="12"/>
      <c r="F13" s="12"/>
      <c r="G13" s="12"/>
      <c r="H13" s="12"/>
      <c r="I13" s="13"/>
      <c r="J13" s="10"/>
      <c r="K13" s="27"/>
    </row>
    <row r="14" spans="1:13" s="14" customFormat="1" ht="22.5" customHeight="1" x14ac:dyDescent="0.3">
      <c r="A14" s="42" t="s">
        <v>19</v>
      </c>
      <c r="B14" s="43"/>
      <c r="C14" s="43"/>
      <c r="D14" s="43"/>
      <c r="E14" s="43"/>
      <c r="F14" s="43"/>
      <c r="G14" s="43"/>
      <c r="H14" s="43"/>
      <c r="I14" s="43"/>
      <c r="J14" s="43"/>
      <c r="K14" s="44"/>
    </row>
    <row r="15" spans="1:13" s="14" customFormat="1" ht="19.5" customHeight="1" x14ac:dyDescent="0.3">
      <c r="A15" s="7">
        <v>1</v>
      </c>
      <c r="B15" s="13"/>
      <c r="C15" s="12"/>
      <c r="D15" s="12"/>
      <c r="E15" s="12"/>
      <c r="F15" s="12"/>
      <c r="G15" s="12"/>
      <c r="H15" s="12"/>
      <c r="I15" s="13"/>
      <c r="J15" s="10"/>
      <c r="K15" s="27"/>
    </row>
    <row r="16" spans="1:13" s="14" customFormat="1" ht="19.5" customHeight="1" x14ac:dyDescent="0.3">
      <c r="A16" s="7">
        <v>2</v>
      </c>
      <c r="B16" s="13"/>
      <c r="C16" s="12"/>
      <c r="D16" s="12"/>
      <c r="E16" s="12"/>
      <c r="F16" s="12"/>
      <c r="G16" s="12"/>
      <c r="H16" s="12"/>
      <c r="I16" s="13"/>
      <c r="J16" s="10"/>
      <c r="K16" s="27"/>
    </row>
    <row r="17" spans="1:11" s="14" customFormat="1" ht="19.5" customHeight="1" x14ac:dyDescent="0.3">
      <c r="A17" s="29" t="s">
        <v>9</v>
      </c>
      <c r="B17" s="30"/>
      <c r="C17" s="31"/>
      <c r="D17" s="31"/>
      <c r="E17" s="31"/>
      <c r="F17" s="31"/>
      <c r="G17" s="31"/>
      <c r="H17" s="31"/>
      <c r="I17" s="30"/>
      <c r="J17" s="32"/>
      <c r="K17" s="33"/>
    </row>
    <row r="18" spans="1:11" s="14" customFormat="1" ht="19.5" customHeight="1" x14ac:dyDescent="0.3">
      <c r="A18" s="42" t="s">
        <v>15</v>
      </c>
      <c r="B18" s="43"/>
      <c r="C18" s="31"/>
      <c r="D18" s="31"/>
      <c r="E18" s="31"/>
      <c r="F18" s="31"/>
      <c r="G18" s="31"/>
      <c r="H18" s="31"/>
      <c r="I18" s="30"/>
      <c r="J18" s="32"/>
      <c r="K18" s="33"/>
    </row>
    <row r="19" spans="1:11" s="14" customFormat="1" ht="19.5" customHeight="1" x14ac:dyDescent="0.3">
      <c r="A19" s="29">
        <v>1</v>
      </c>
      <c r="B19" s="30"/>
      <c r="C19" s="31"/>
      <c r="D19" s="31"/>
      <c r="E19" s="31"/>
      <c r="F19" s="31"/>
      <c r="G19" s="31"/>
      <c r="H19" s="31"/>
      <c r="I19" s="30"/>
      <c r="J19" s="32"/>
      <c r="K19" s="33"/>
    </row>
    <row r="20" spans="1:11" s="14" customFormat="1" ht="19.5" customHeight="1" x14ac:dyDescent="0.3">
      <c r="A20" s="29">
        <v>2</v>
      </c>
      <c r="B20" s="30"/>
      <c r="C20" s="31"/>
      <c r="D20" s="31"/>
      <c r="E20" s="31"/>
      <c r="F20" s="31"/>
      <c r="G20" s="31"/>
      <c r="H20" s="31"/>
      <c r="I20" s="30"/>
      <c r="J20" s="32"/>
      <c r="K20" s="33"/>
    </row>
    <row r="21" spans="1:11" s="14" customFormat="1" ht="19.5" customHeight="1" x14ac:dyDescent="0.3">
      <c r="A21" s="17" t="s">
        <v>10</v>
      </c>
      <c r="B21" s="18"/>
      <c r="C21" s="19"/>
      <c r="D21" s="19"/>
      <c r="E21" s="19"/>
      <c r="F21" s="19"/>
      <c r="G21" s="19"/>
      <c r="H21" s="19"/>
      <c r="I21" s="18"/>
      <c r="J21" s="20"/>
      <c r="K21" s="28"/>
    </row>
    <row r="22" spans="1:11" s="4" customFormat="1" ht="22.5" customHeight="1" x14ac:dyDescent="0.35">
      <c r="A22" s="36" t="s">
        <v>20</v>
      </c>
      <c r="B22" s="37"/>
      <c r="C22" s="37"/>
      <c r="D22" s="37"/>
      <c r="E22" s="37"/>
      <c r="F22" s="37"/>
      <c r="G22" s="37"/>
      <c r="H22" s="37"/>
      <c r="I22" s="37"/>
      <c r="J22" s="37"/>
      <c r="K22" s="38"/>
    </row>
    <row r="23" spans="1:11" s="4" customFormat="1" ht="22.5" customHeight="1" x14ac:dyDescent="0.35">
      <c r="A23" s="39" t="s">
        <v>17</v>
      </c>
      <c r="B23" s="40"/>
      <c r="C23" s="40"/>
      <c r="D23" s="40"/>
      <c r="E23" s="40"/>
      <c r="F23" s="40"/>
      <c r="G23" s="40"/>
      <c r="H23" s="40"/>
      <c r="I23" s="40"/>
      <c r="J23" s="40"/>
      <c r="K23" s="41"/>
    </row>
    <row r="24" spans="1:11" s="11" customFormat="1" ht="18" customHeight="1" x14ac:dyDescent="0.35">
      <c r="A24" s="7">
        <v>1</v>
      </c>
      <c r="B24" s="13"/>
      <c r="C24" s="8"/>
      <c r="D24" s="8"/>
      <c r="E24" s="8"/>
      <c r="F24" s="8"/>
      <c r="G24" s="8"/>
      <c r="H24" s="8"/>
      <c r="I24" s="9"/>
      <c r="J24" s="10"/>
      <c r="K24" s="27"/>
    </row>
    <row r="25" spans="1:11" s="11" customFormat="1" ht="18" customHeight="1" x14ac:dyDescent="0.35">
      <c r="A25" s="7">
        <v>2</v>
      </c>
      <c r="B25" s="13"/>
      <c r="C25" s="8"/>
      <c r="D25" s="8"/>
      <c r="E25" s="8"/>
      <c r="F25" s="8"/>
      <c r="G25" s="8"/>
      <c r="H25" s="8"/>
      <c r="I25" s="9"/>
      <c r="J25" s="10"/>
      <c r="K25" s="27"/>
    </row>
    <row r="26" spans="1:11" s="14" customFormat="1" ht="18" customHeight="1" x14ac:dyDescent="0.3">
      <c r="A26" s="7" t="s">
        <v>10</v>
      </c>
      <c r="B26" s="13"/>
      <c r="C26" s="12"/>
      <c r="D26" s="12"/>
      <c r="E26" s="12"/>
      <c r="F26" s="12"/>
      <c r="G26" s="12"/>
      <c r="H26" s="12"/>
      <c r="I26" s="13"/>
      <c r="J26" s="10"/>
      <c r="K26" s="27"/>
    </row>
    <row r="27" spans="1:11" s="14" customFormat="1" ht="22.5" customHeight="1" x14ac:dyDescent="0.3">
      <c r="A27" s="42" t="s">
        <v>18</v>
      </c>
      <c r="B27" s="43"/>
      <c r="C27" s="43"/>
      <c r="D27" s="43"/>
      <c r="E27" s="43"/>
      <c r="F27" s="43"/>
      <c r="G27" s="43"/>
      <c r="H27" s="43"/>
      <c r="I27" s="43"/>
      <c r="J27" s="43"/>
      <c r="K27" s="44"/>
    </row>
    <row r="28" spans="1:11" s="14" customFormat="1" ht="20.25" customHeight="1" x14ac:dyDescent="0.3">
      <c r="A28" s="7">
        <v>1</v>
      </c>
      <c r="B28" s="13"/>
      <c r="C28" s="12"/>
      <c r="D28" s="12"/>
      <c r="E28" s="12"/>
      <c r="F28" s="12"/>
      <c r="G28" s="12"/>
      <c r="H28" s="12"/>
      <c r="I28" s="13"/>
      <c r="J28" s="10"/>
      <c r="K28" s="27"/>
    </row>
    <row r="29" spans="1:11" s="14" customFormat="1" ht="20.25" customHeight="1" x14ac:dyDescent="0.3">
      <c r="A29" s="7">
        <v>2</v>
      </c>
      <c r="B29" s="13"/>
      <c r="C29" s="12"/>
      <c r="D29" s="12"/>
      <c r="E29" s="12"/>
      <c r="F29" s="12"/>
      <c r="G29" s="12"/>
      <c r="H29" s="12"/>
      <c r="I29" s="13"/>
      <c r="J29" s="10"/>
      <c r="K29" s="27"/>
    </row>
    <row r="30" spans="1:11" s="14" customFormat="1" ht="20.25" customHeight="1" x14ac:dyDescent="0.3">
      <c r="A30" s="7" t="s">
        <v>10</v>
      </c>
      <c r="B30" s="13"/>
      <c r="C30" s="12"/>
      <c r="D30" s="12"/>
      <c r="E30" s="12"/>
      <c r="F30" s="12"/>
      <c r="G30" s="12"/>
      <c r="H30" s="12"/>
      <c r="I30" s="13"/>
      <c r="J30" s="10"/>
      <c r="K30" s="27"/>
    </row>
    <row r="31" spans="1:11" s="14" customFormat="1" ht="22.5" customHeight="1" x14ac:dyDescent="0.3">
      <c r="A31" s="42" t="s">
        <v>19</v>
      </c>
      <c r="B31" s="43"/>
      <c r="C31" s="43"/>
      <c r="D31" s="43"/>
      <c r="E31" s="43"/>
      <c r="F31" s="43"/>
      <c r="G31" s="43"/>
      <c r="H31" s="43"/>
      <c r="I31" s="43"/>
      <c r="J31" s="43"/>
      <c r="K31" s="44"/>
    </row>
    <row r="32" spans="1:11" s="14" customFormat="1" ht="19.5" customHeight="1" x14ac:dyDescent="0.3">
      <c r="A32" s="7">
        <v>1</v>
      </c>
      <c r="B32" s="13"/>
      <c r="C32" s="12"/>
      <c r="D32" s="12"/>
      <c r="E32" s="12"/>
      <c r="F32" s="12"/>
      <c r="G32" s="12"/>
      <c r="H32" s="12"/>
      <c r="I32" s="13"/>
      <c r="J32" s="10"/>
      <c r="K32" s="27"/>
    </row>
    <row r="33" spans="1:11" s="14" customFormat="1" ht="19.5" customHeight="1" x14ac:dyDescent="0.3">
      <c r="A33" s="7">
        <v>2</v>
      </c>
      <c r="B33" s="13"/>
      <c r="C33" s="12"/>
      <c r="D33" s="12"/>
      <c r="E33" s="12"/>
      <c r="F33" s="12"/>
      <c r="G33" s="12"/>
      <c r="H33" s="12"/>
      <c r="I33" s="13"/>
      <c r="J33" s="10"/>
      <c r="K33" s="27"/>
    </row>
    <row r="34" spans="1:11" s="14" customFormat="1" ht="19.5" customHeight="1" x14ac:dyDescent="0.3">
      <c r="A34" s="29" t="s">
        <v>9</v>
      </c>
      <c r="B34" s="30"/>
      <c r="C34" s="31"/>
      <c r="D34" s="31"/>
      <c r="E34" s="31"/>
      <c r="F34" s="31"/>
      <c r="G34" s="31"/>
      <c r="H34" s="31"/>
      <c r="I34" s="30"/>
      <c r="J34" s="32"/>
      <c r="K34" s="33"/>
    </row>
    <row r="35" spans="1:11" s="14" customFormat="1" ht="19.5" customHeight="1" x14ac:dyDescent="0.3">
      <c r="A35" s="42" t="s">
        <v>15</v>
      </c>
      <c r="B35" s="43"/>
      <c r="C35" s="31"/>
      <c r="D35" s="31"/>
      <c r="E35" s="31"/>
      <c r="F35" s="31"/>
      <c r="G35" s="31"/>
      <c r="H35" s="31"/>
      <c r="I35" s="30"/>
      <c r="J35" s="32"/>
      <c r="K35" s="33"/>
    </row>
    <row r="36" spans="1:11" s="14" customFormat="1" ht="19.5" customHeight="1" x14ac:dyDescent="0.3">
      <c r="A36" s="29">
        <v>1</v>
      </c>
      <c r="B36" s="30"/>
      <c r="C36" s="31"/>
      <c r="D36" s="31"/>
      <c r="E36" s="31"/>
      <c r="F36" s="31"/>
      <c r="G36" s="31"/>
      <c r="H36" s="31"/>
      <c r="I36" s="30"/>
      <c r="J36" s="32"/>
      <c r="K36" s="33"/>
    </row>
    <row r="37" spans="1:11" s="14" customFormat="1" ht="19.5" customHeight="1" x14ac:dyDescent="0.3">
      <c r="A37" s="29">
        <v>2</v>
      </c>
      <c r="B37" s="30"/>
      <c r="C37" s="31"/>
      <c r="D37" s="31"/>
      <c r="E37" s="31"/>
      <c r="F37" s="31"/>
      <c r="G37" s="31"/>
      <c r="H37" s="31"/>
      <c r="I37" s="30"/>
      <c r="J37" s="32"/>
      <c r="K37" s="33"/>
    </row>
    <row r="38" spans="1:11" s="14" customFormat="1" ht="19.5" customHeight="1" x14ac:dyDescent="0.3">
      <c r="A38" s="17" t="s">
        <v>10</v>
      </c>
      <c r="B38" s="18"/>
      <c r="C38" s="19"/>
      <c r="D38" s="19"/>
      <c r="E38" s="19"/>
      <c r="F38" s="19"/>
      <c r="G38" s="19"/>
      <c r="H38" s="19"/>
      <c r="I38" s="18"/>
      <c r="J38" s="20"/>
      <c r="K38" s="28"/>
    </row>
    <row r="39" spans="1:11" ht="8.25" customHeight="1" x14ac:dyDescent="0.3"/>
    <row r="40" spans="1:11" ht="20.25" customHeight="1" x14ac:dyDescent="0.3">
      <c r="G40" s="46" t="s">
        <v>12</v>
      </c>
      <c r="H40" s="46"/>
      <c r="I40" s="46"/>
      <c r="J40" s="46"/>
      <c r="K40" s="46"/>
    </row>
    <row r="41" spans="1:11" ht="20.25" customHeight="1" x14ac:dyDescent="0.3">
      <c r="A41" s="45" t="s">
        <v>11</v>
      </c>
      <c r="B41" s="45"/>
      <c r="C41" s="45"/>
      <c r="D41" s="45"/>
      <c r="E41" s="45"/>
      <c r="G41" s="47" t="s">
        <v>14</v>
      </c>
      <c r="H41" s="47"/>
      <c r="I41" s="47"/>
      <c r="J41" s="47"/>
      <c r="K41" s="47"/>
    </row>
    <row r="42" spans="1:11" ht="11.25" customHeight="1" x14ac:dyDescent="0.3">
      <c r="K42" s="16"/>
    </row>
    <row r="47" spans="1:11" ht="15.75" customHeight="1" x14ac:dyDescent="0.35">
      <c r="A47" s="35"/>
      <c r="B47" s="35"/>
      <c r="C47" s="35"/>
      <c r="D47" s="35"/>
      <c r="E47" s="35"/>
    </row>
    <row r="48" spans="1:11" ht="15.5" x14ac:dyDescent="0.35">
      <c r="A48" s="35" t="s">
        <v>21</v>
      </c>
      <c r="B48" s="35"/>
      <c r="C48" s="35"/>
      <c r="D48" s="35"/>
      <c r="E48" s="35"/>
      <c r="I48" s="21"/>
    </row>
    <row r="69" spans="2:11" s="2" customFormat="1" x14ac:dyDescent="0.3">
      <c r="B69" s="3"/>
      <c r="C69" s="1" t="s">
        <v>4</v>
      </c>
      <c r="D69" s="1"/>
      <c r="E69" s="1"/>
      <c r="F69" s="1"/>
      <c r="G69" s="1"/>
      <c r="H69" s="1"/>
      <c r="I69" s="3"/>
      <c r="J69" s="4"/>
      <c r="K69" s="1"/>
    </row>
  </sheetData>
  <mergeCells count="17">
    <mergeCell ref="A48:E48"/>
    <mergeCell ref="I3:K3"/>
    <mergeCell ref="A1:K2"/>
    <mergeCell ref="A47:E47"/>
    <mergeCell ref="A22:K22"/>
    <mergeCell ref="A23:K23"/>
    <mergeCell ref="A27:K27"/>
    <mergeCell ref="A31:K31"/>
    <mergeCell ref="A41:E41"/>
    <mergeCell ref="A14:K14"/>
    <mergeCell ref="G40:K40"/>
    <mergeCell ref="G41:K41"/>
    <mergeCell ref="A35:B35"/>
    <mergeCell ref="A5:K5"/>
    <mergeCell ref="A6:K6"/>
    <mergeCell ref="A10:K10"/>
    <mergeCell ref="A18:B18"/>
  </mergeCells>
  <dataValidations xWindow="833" yWindow="442" count="2">
    <dataValidation allowBlank="1" showInputMessage="1" showErrorMessage="1" prompt="Enter a description of the item in this column" sqref="SZ4:TC4 ACV4:ACY4 AMR4:AMU4 AWN4:AWQ4 BGJ4:BGM4 BQF4:BQI4 CAB4:CAE4 CJX4:CKA4 CTT4:CTW4 DDP4:DDS4 DNL4:DNO4 DXH4:DXK4 EHD4:EHG4 EQZ4:ERC4 FAV4:FAY4 FKR4:FKU4 FUN4:FUQ4 GEJ4:GEM4 GOF4:GOI4 GYB4:GYE4 HHX4:HIA4 HRT4:HRW4 IBP4:IBS4 ILL4:ILO4 IVH4:IVK4 JFD4:JFG4 JOZ4:JPC4 JYV4:JYY4 KIR4:KIU4 KSN4:KSQ4 LCJ4:LCM4 LMF4:LMI4 LWB4:LWE4 MFX4:MGA4 MPT4:MPW4 MZP4:MZS4 NJL4:NJO4 NTH4:NTK4 ODD4:ODG4 OMZ4:ONC4 OWV4:OWY4 PGR4:PGU4 PQN4:PQQ4 QAJ4:QAM4 QKF4:QKI4 QUB4:QUE4 RDX4:REA4 RNT4:RNW4 RXP4:RXS4 SHL4:SHO4 SRH4:SRK4 TBD4:TBG4 TKZ4:TLC4 TUV4:TUY4 UER4:UEU4 UON4:UOQ4 UYJ4:UYM4 VIF4:VII4 VSB4:VSE4 WBX4:WCA4 WLT4:WLW4 WVP4:WVS4 B4 J65568:K65568 JD65568:JG65568 SZ65568:TC65568 ACV65568:ACY65568 AMR65568:AMU65568 AWN65568:AWQ65568 BGJ65568:BGM65568 BQF65568:BQI65568 CAB65568:CAE65568 CJX65568:CKA65568 CTT65568:CTW65568 DDP65568:DDS65568 DNL65568:DNO65568 DXH65568:DXK65568 EHD65568:EHG65568 EQZ65568:ERC65568 FAV65568:FAY65568 FKR65568:FKU65568 FUN65568:FUQ65568 GEJ65568:GEM65568 GOF65568:GOI65568 GYB65568:GYE65568 HHX65568:HIA65568 HRT65568:HRW65568 IBP65568:IBS65568 ILL65568:ILO65568 IVH65568:IVK65568 JFD65568:JFG65568 JOZ65568:JPC65568 JYV65568:JYY65568 KIR65568:KIU65568 KSN65568:KSQ65568 LCJ65568:LCM65568 LMF65568:LMI65568 LWB65568:LWE65568 MFX65568:MGA65568 MPT65568:MPW65568 MZP65568:MZS65568 NJL65568:NJO65568 NTH65568:NTK65568 ODD65568:ODG65568 OMZ65568:ONC65568 OWV65568:OWY65568 PGR65568:PGU65568 PQN65568:PQQ65568 QAJ65568:QAM65568 QKF65568:QKI65568 QUB65568:QUE65568 RDX65568:REA65568 RNT65568:RNW65568 RXP65568:RXS65568 SHL65568:SHO65568 SRH65568:SRK65568 TBD65568:TBG65568 TKZ65568:TLC65568 TUV65568:TUY65568 UER65568:UEU65568 UON65568:UOQ65568 UYJ65568:UYM65568 VIF65568:VII65568 VSB65568:VSE65568 WBX65568:WCA65568 WLT65568:WLW65568 WVP65568:WVS65568 J131104:K131104 JD131104:JG131104 SZ131104:TC131104 ACV131104:ACY131104 AMR131104:AMU131104 AWN131104:AWQ131104 BGJ131104:BGM131104 BQF131104:BQI131104 CAB131104:CAE131104 CJX131104:CKA131104 CTT131104:CTW131104 DDP131104:DDS131104 DNL131104:DNO131104 DXH131104:DXK131104 EHD131104:EHG131104 EQZ131104:ERC131104 FAV131104:FAY131104 FKR131104:FKU131104 FUN131104:FUQ131104 GEJ131104:GEM131104 GOF131104:GOI131104 GYB131104:GYE131104 HHX131104:HIA131104 HRT131104:HRW131104 IBP131104:IBS131104 ILL131104:ILO131104 IVH131104:IVK131104 JFD131104:JFG131104 JOZ131104:JPC131104 JYV131104:JYY131104 KIR131104:KIU131104 KSN131104:KSQ131104 LCJ131104:LCM131104 LMF131104:LMI131104 LWB131104:LWE131104 MFX131104:MGA131104 MPT131104:MPW131104 MZP131104:MZS131104 NJL131104:NJO131104 NTH131104:NTK131104 ODD131104:ODG131104 OMZ131104:ONC131104 OWV131104:OWY131104 PGR131104:PGU131104 PQN131104:PQQ131104 QAJ131104:QAM131104 QKF131104:QKI131104 QUB131104:QUE131104 RDX131104:REA131104 RNT131104:RNW131104 RXP131104:RXS131104 SHL131104:SHO131104 SRH131104:SRK131104 TBD131104:TBG131104 TKZ131104:TLC131104 TUV131104:TUY131104 UER131104:UEU131104 UON131104:UOQ131104 UYJ131104:UYM131104 VIF131104:VII131104 VSB131104:VSE131104 WBX131104:WCA131104 WLT131104:WLW131104 WVP131104:WVS131104 J196640:K196640 JD196640:JG196640 SZ196640:TC196640 ACV196640:ACY196640 AMR196640:AMU196640 AWN196640:AWQ196640 BGJ196640:BGM196640 BQF196640:BQI196640 CAB196640:CAE196640 CJX196640:CKA196640 CTT196640:CTW196640 DDP196640:DDS196640 DNL196640:DNO196640 DXH196640:DXK196640 EHD196640:EHG196640 EQZ196640:ERC196640 FAV196640:FAY196640 FKR196640:FKU196640 FUN196640:FUQ196640 GEJ196640:GEM196640 GOF196640:GOI196640 GYB196640:GYE196640 HHX196640:HIA196640 HRT196640:HRW196640 IBP196640:IBS196640 ILL196640:ILO196640 IVH196640:IVK196640 JFD196640:JFG196640 JOZ196640:JPC196640 JYV196640:JYY196640 KIR196640:KIU196640 KSN196640:KSQ196640 LCJ196640:LCM196640 LMF196640:LMI196640 LWB196640:LWE196640 MFX196640:MGA196640 MPT196640:MPW196640 MZP196640:MZS196640 NJL196640:NJO196640 NTH196640:NTK196640 ODD196640:ODG196640 OMZ196640:ONC196640 OWV196640:OWY196640 PGR196640:PGU196640 PQN196640:PQQ196640 QAJ196640:QAM196640 QKF196640:QKI196640 QUB196640:QUE196640 RDX196640:REA196640 RNT196640:RNW196640 RXP196640:RXS196640 SHL196640:SHO196640 SRH196640:SRK196640 TBD196640:TBG196640 TKZ196640:TLC196640 TUV196640:TUY196640 UER196640:UEU196640 UON196640:UOQ196640 UYJ196640:UYM196640 VIF196640:VII196640 VSB196640:VSE196640 WBX196640:WCA196640 WLT196640:WLW196640 WVP196640:WVS196640 J262176:K262176 JD262176:JG262176 SZ262176:TC262176 ACV262176:ACY262176 AMR262176:AMU262176 AWN262176:AWQ262176 BGJ262176:BGM262176 BQF262176:BQI262176 CAB262176:CAE262176 CJX262176:CKA262176 CTT262176:CTW262176 DDP262176:DDS262176 DNL262176:DNO262176 DXH262176:DXK262176 EHD262176:EHG262176 EQZ262176:ERC262176 FAV262176:FAY262176 FKR262176:FKU262176 FUN262176:FUQ262176 GEJ262176:GEM262176 GOF262176:GOI262176 GYB262176:GYE262176 HHX262176:HIA262176 HRT262176:HRW262176 IBP262176:IBS262176 ILL262176:ILO262176 IVH262176:IVK262176 JFD262176:JFG262176 JOZ262176:JPC262176 JYV262176:JYY262176 KIR262176:KIU262176 KSN262176:KSQ262176 LCJ262176:LCM262176 LMF262176:LMI262176 LWB262176:LWE262176 MFX262176:MGA262176 MPT262176:MPW262176 MZP262176:MZS262176 NJL262176:NJO262176 NTH262176:NTK262176 ODD262176:ODG262176 OMZ262176:ONC262176 OWV262176:OWY262176 PGR262176:PGU262176 PQN262176:PQQ262176 QAJ262176:QAM262176 QKF262176:QKI262176 QUB262176:QUE262176 RDX262176:REA262176 RNT262176:RNW262176 RXP262176:RXS262176 SHL262176:SHO262176 SRH262176:SRK262176 TBD262176:TBG262176 TKZ262176:TLC262176 TUV262176:TUY262176 UER262176:UEU262176 UON262176:UOQ262176 UYJ262176:UYM262176 VIF262176:VII262176 VSB262176:VSE262176 WBX262176:WCA262176 WLT262176:WLW262176 WVP262176:WVS262176 J327712:K327712 JD327712:JG327712 SZ327712:TC327712 ACV327712:ACY327712 AMR327712:AMU327712 AWN327712:AWQ327712 BGJ327712:BGM327712 BQF327712:BQI327712 CAB327712:CAE327712 CJX327712:CKA327712 CTT327712:CTW327712 DDP327712:DDS327712 DNL327712:DNO327712 DXH327712:DXK327712 EHD327712:EHG327712 EQZ327712:ERC327712 FAV327712:FAY327712 FKR327712:FKU327712 FUN327712:FUQ327712 GEJ327712:GEM327712 GOF327712:GOI327712 GYB327712:GYE327712 HHX327712:HIA327712 HRT327712:HRW327712 IBP327712:IBS327712 ILL327712:ILO327712 IVH327712:IVK327712 JFD327712:JFG327712 JOZ327712:JPC327712 JYV327712:JYY327712 KIR327712:KIU327712 KSN327712:KSQ327712 LCJ327712:LCM327712 LMF327712:LMI327712 LWB327712:LWE327712 MFX327712:MGA327712 MPT327712:MPW327712 MZP327712:MZS327712 NJL327712:NJO327712 NTH327712:NTK327712 ODD327712:ODG327712 OMZ327712:ONC327712 OWV327712:OWY327712 PGR327712:PGU327712 PQN327712:PQQ327712 QAJ327712:QAM327712 QKF327712:QKI327712 QUB327712:QUE327712 RDX327712:REA327712 RNT327712:RNW327712 RXP327712:RXS327712 SHL327712:SHO327712 SRH327712:SRK327712 TBD327712:TBG327712 TKZ327712:TLC327712 TUV327712:TUY327712 UER327712:UEU327712 UON327712:UOQ327712 UYJ327712:UYM327712 VIF327712:VII327712 VSB327712:VSE327712 WBX327712:WCA327712 WLT327712:WLW327712 WVP327712:WVS327712 J393248:K393248 JD393248:JG393248 SZ393248:TC393248 ACV393248:ACY393248 AMR393248:AMU393248 AWN393248:AWQ393248 BGJ393248:BGM393248 BQF393248:BQI393248 CAB393248:CAE393248 CJX393248:CKA393248 CTT393248:CTW393248 DDP393248:DDS393248 DNL393248:DNO393248 DXH393248:DXK393248 EHD393248:EHG393248 EQZ393248:ERC393248 FAV393248:FAY393248 FKR393248:FKU393248 FUN393248:FUQ393248 GEJ393248:GEM393248 GOF393248:GOI393248 GYB393248:GYE393248 HHX393248:HIA393248 HRT393248:HRW393248 IBP393248:IBS393248 ILL393248:ILO393248 IVH393248:IVK393248 JFD393248:JFG393248 JOZ393248:JPC393248 JYV393248:JYY393248 KIR393248:KIU393248 KSN393248:KSQ393248 LCJ393248:LCM393248 LMF393248:LMI393248 LWB393248:LWE393248 MFX393248:MGA393248 MPT393248:MPW393248 MZP393248:MZS393248 NJL393248:NJO393248 NTH393248:NTK393248 ODD393248:ODG393248 OMZ393248:ONC393248 OWV393248:OWY393248 PGR393248:PGU393248 PQN393248:PQQ393248 QAJ393248:QAM393248 QKF393248:QKI393248 QUB393248:QUE393248 RDX393248:REA393248 RNT393248:RNW393248 RXP393248:RXS393248 SHL393248:SHO393248 SRH393248:SRK393248 TBD393248:TBG393248 TKZ393248:TLC393248 TUV393248:TUY393248 UER393248:UEU393248 UON393248:UOQ393248 UYJ393248:UYM393248 VIF393248:VII393248 VSB393248:VSE393248 WBX393248:WCA393248 WLT393248:WLW393248 WVP393248:WVS393248 J458784:K458784 JD458784:JG458784 SZ458784:TC458784 ACV458784:ACY458784 AMR458784:AMU458784 AWN458784:AWQ458784 BGJ458784:BGM458784 BQF458784:BQI458784 CAB458784:CAE458784 CJX458784:CKA458784 CTT458784:CTW458784 DDP458784:DDS458784 DNL458784:DNO458784 DXH458784:DXK458784 EHD458784:EHG458784 EQZ458784:ERC458784 FAV458784:FAY458784 FKR458784:FKU458784 FUN458784:FUQ458784 GEJ458784:GEM458784 GOF458784:GOI458784 GYB458784:GYE458784 HHX458784:HIA458784 HRT458784:HRW458784 IBP458784:IBS458784 ILL458784:ILO458784 IVH458784:IVK458784 JFD458784:JFG458784 JOZ458784:JPC458784 JYV458784:JYY458784 KIR458784:KIU458784 KSN458784:KSQ458784 LCJ458784:LCM458784 LMF458784:LMI458784 LWB458784:LWE458784 MFX458784:MGA458784 MPT458784:MPW458784 MZP458784:MZS458784 NJL458784:NJO458784 NTH458784:NTK458784 ODD458784:ODG458784 OMZ458784:ONC458784 OWV458784:OWY458784 PGR458784:PGU458784 PQN458784:PQQ458784 QAJ458784:QAM458784 QKF458784:QKI458784 QUB458784:QUE458784 RDX458784:REA458784 RNT458784:RNW458784 RXP458784:RXS458784 SHL458784:SHO458784 SRH458784:SRK458784 TBD458784:TBG458784 TKZ458784:TLC458784 TUV458784:TUY458784 UER458784:UEU458784 UON458784:UOQ458784 UYJ458784:UYM458784 VIF458784:VII458784 VSB458784:VSE458784 WBX458784:WCA458784 WLT458784:WLW458784 WVP458784:WVS458784 J524320:K524320 JD524320:JG524320 SZ524320:TC524320 ACV524320:ACY524320 AMR524320:AMU524320 AWN524320:AWQ524320 BGJ524320:BGM524320 BQF524320:BQI524320 CAB524320:CAE524320 CJX524320:CKA524320 CTT524320:CTW524320 DDP524320:DDS524320 DNL524320:DNO524320 DXH524320:DXK524320 EHD524320:EHG524320 EQZ524320:ERC524320 FAV524320:FAY524320 FKR524320:FKU524320 FUN524320:FUQ524320 GEJ524320:GEM524320 GOF524320:GOI524320 GYB524320:GYE524320 HHX524320:HIA524320 HRT524320:HRW524320 IBP524320:IBS524320 ILL524320:ILO524320 IVH524320:IVK524320 JFD524320:JFG524320 JOZ524320:JPC524320 JYV524320:JYY524320 KIR524320:KIU524320 KSN524320:KSQ524320 LCJ524320:LCM524320 LMF524320:LMI524320 LWB524320:LWE524320 MFX524320:MGA524320 MPT524320:MPW524320 MZP524320:MZS524320 NJL524320:NJO524320 NTH524320:NTK524320 ODD524320:ODG524320 OMZ524320:ONC524320 OWV524320:OWY524320 PGR524320:PGU524320 PQN524320:PQQ524320 QAJ524320:QAM524320 QKF524320:QKI524320 QUB524320:QUE524320 RDX524320:REA524320 RNT524320:RNW524320 RXP524320:RXS524320 SHL524320:SHO524320 SRH524320:SRK524320 TBD524320:TBG524320 TKZ524320:TLC524320 TUV524320:TUY524320 UER524320:UEU524320 UON524320:UOQ524320 UYJ524320:UYM524320 VIF524320:VII524320 VSB524320:VSE524320 WBX524320:WCA524320 WLT524320:WLW524320 WVP524320:WVS524320 J589856:K589856 JD589856:JG589856 SZ589856:TC589856 ACV589856:ACY589856 AMR589856:AMU589856 AWN589856:AWQ589856 BGJ589856:BGM589856 BQF589856:BQI589856 CAB589856:CAE589856 CJX589856:CKA589856 CTT589856:CTW589856 DDP589856:DDS589856 DNL589856:DNO589856 DXH589856:DXK589856 EHD589856:EHG589856 EQZ589856:ERC589856 FAV589856:FAY589856 FKR589856:FKU589856 FUN589856:FUQ589856 GEJ589856:GEM589856 GOF589856:GOI589856 GYB589856:GYE589856 HHX589856:HIA589856 HRT589856:HRW589856 IBP589856:IBS589856 ILL589856:ILO589856 IVH589856:IVK589856 JFD589856:JFG589856 JOZ589856:JPC589856 JYV589856:JYY589856 KIR589856:KIU589856 KSN589856:KSQ589856 LCJ589856:LCM589856 LMF589856:LMI589856 LWB589856:LWE589856 MFX589856:MGA589856 MPT589856:MPW589856 MZP589856:MZS589856 NJL589856:NJO589856 NTH589856:NTK589856 ODD589856:ODG589856 OMZ589856:ONC589856 OWV589856:OWY589856 PGR589856:PGU589856 PQN589856:PQQ589856 QAJ589856:QAM589856 QKF589856:QKI589856 QUB589856:QUE589856 RDX589856:REA589856 RNT589856:RNW589856 RXP589856:RXS589856 SHL589856:SHO589856 SRH589856:SRK589856 TBD589856:TBG589856 TKZ589856:TLC589856 TUV589856:TUY589856 UER589856:UEU589856 UON589856:UOQ589856 UYJ589856:UYM589856 VIF589856:VII589856 VSB589856:VSE589856 WBX589856:WCA589856 WLT589856:WLW589856 WVP589856:WVS589856 J655392:K655392 JD655392:JG655392 SZ655392:TC655392 ACV655392:ACY655392 AMR655392:AMU655392 AWN655392:AWQ655392 BGJ655392:BGM655392 BQF655392:BQI655392 CAB655392:CAE655392 CJX655392:CKA655392 CTT655392:CTW655392 DDP655392:DDS655392 DNL655392:DNO655392 DXH655392:DXK655392 EHD655392:EHG655392 EQZ655392:ERC655392 FAV655392:FAY655392 FKR655392:FKU655392 FUN655392:FUQ655392 GEJ655392:GEM655392 GOF655392:GOI655392 GYB655392:GYE655392 HHX655392:HIA655392 HRT655392:HRW655392 IBP655392:IBS655392 ILL655392:ILO655392 IVH655392:IVK655392 JFD655392:JFG655392 JOZ655392:JPC655392 JYV655392:JYY655392 KIR655392:KIU655392 KSN655392:KSQ655392 LCJ655392:LCM655392 LMF655392:LMI655392 LWB655392:LWE655392 MFX655392:MGA655392 MPT655392:MPW655392 MZP655392:MZS655392 NJL655392:NJO655392 NTH655392:NTK655392 ODD655392:ODG655392 OMZ655392:ONC655392 OWV655392:OWY655392 PGR655392:PGU655392 PQN655392:PQQ655392 QAJ655392:QAM655392 QKF655392:QKI655392 QUB655392:QUE655392 RDX655392:REA655392 RNT655392:RNW655392 RXP655392:RXS655392 SHL655392:SHO655392 SRH655392:SRK655392 TBD655392:TBG655392 TKZ655392:TLC655392 TUV655392:TUY655392 UER655392:UEU655392 UON655392:UOQ655392 UYJ655392:UYM655392 VIF655392:VII655392 VSB655392:VSE655392 WBX655392:WCA655392 WLT655392:WLW655392 WVP655392:WVS655392 J720928:K720928 JD720928:JG720928 SZ720928:TC720928 ACV720928:ACY720928 AMR720928:AMU720928 AWN720928:AWQ720928 BGJ720928:BGM720928 BQF720928:BQI720928 CAB720928:CAE720928 CJX720928:CKA720928 CTT720928:CTW720928 DDP720928:DDS720928 DNL720928:DNO720928 DXH720928:DXK720928 EHD720928:EHG720928 EQZ720928:ERC720928 FAV720928:FAY720928 FKR720928:FKU720928 FUN720928:FUQ720928 GEJ720928:GEM720928 GOF720928:GOI720928 GYB720928:GYE720928 HHX720928:HIA720928 HRT720928:HRW720928 IBP720928:IBS720928 ILL720928:ILO720928 IVH720928:IVK720928 JFD720928:JFG720928 JOZ720928:JPC720928 JYV720928:JYY720928 KIR720928:KIU720928 KSN720928:KSQ720928 LCJ720928:LCM720928 LMF720928:LMI720928 LWB720928:LWE720928 MFX720928:MGA720928 MPT720928:MPW720928 MZP720928:MZS720928 NJL720928:NJO720928 NTH720928:NTK720928 ODD720928:ODG720928 OMZ720928:ONC720928 OWV720928:OWY720928 PGR720928:PGU720928 PQN720928:PQQ720928 QAJ720928:QAM720928 QKF720928:QKI720928 QUB720928:QUE720928 RDX720928:REA720928 RNT720928:RNW720928 RXP720928:RXS720928 SHL720928:SHO720928 SRH720928:SRK720928 TBD720928:TBG720928 TKZ720928:TLC720928 TUV720928:TUY720928 UER720928:UEU720928 UON720928:UOQ720928 UYJ720928:UYM720928 VIF720928:VII720928 VSB720928:VSE720928 WBX720928:WCA720928 WLT720928:WLW720928 WVP720928:WVS720928 J786464:K786464 JD786464:JG786464 SZ786464:TC786464 ACV786464:ACY786464 AMR786464:AMU786464 AWN786464:AWQ786464 BGJ786464:BGM786464 BQF786464:BQI786464 CAB786464:CAE786464 CJX786464:CKA786464 CTT786464:CTW786464 DDP786464:DDS786464 DNL786464:DNO786464 DXH786464:DXK786464 EHD786464:EHG786464 EQZ786464:ERC786464 FAV786464:FAY786464 FKR786464:FKU786464 FUN786464:FUQ786464 GEJ786464:GEM786464 GOF786464:GOI786464 GYB786464:GYE786464 HHX786464:HIA786464 HRT786464:HRW786464 IBP786464:IBS786464 ILL786464:ILO786464 IVH786464:IVK786464 JFD786464:JFG786464 JOZ786464:JPC786464 JYV786464:JYY786464 KIR786464:KIU786464 KSN786464:KSQ786464 LCJ786464:LCM786464 LMF786464:LMI786464 LWB786464:LWE786464 MFX786464:MGA786464 MPT786464:MPW786464 MZP786464:MZS786464 NJL786464:NJO786464 NTH786464:NTK786464 ODD786464:ODG786464 OMZ786464:ONC786464 OWV786464:OWY786464 PGR786464:PGU786464 PQN786464:PQQ786464 QAJ786464:QAM786464 QKF786464:QKI786464 QUB786464:QUE786464 RDX786464:REA786464 RNT786464:RNW786464 RXP786464:RXS786464 SHL786464:SHO786464 SRH786464:SRK786464 TBD786464:TBG786464 TKZ786464:TLC786464 TUV786464:TUY786464 UER786464:UEU786464 UON786464:UOQ786464 UYJ786464:UYM786464 VIF786464:VII786464 VSB786464:VSE786464 WBX786464:WCA786464 WLT786464:WLW786464 WVP786464:WVS786464 J852000:K852000 JD852000:JG852000 SZ852000:TC852000 ACV852000:ACY852000 AMR852000:AMU852000 AWN852000:AWQ852000 BGJ852000:BGM852000 BQF852000:BQI852000 CAB852000:CAE852000 CJX852000:CKA852000 CTT852000:CTW852000 DDP852000:DDS852000 DNL852000:DNO852000 DXH852000:DXK852000 EHD852000:EHG852000 EQZ852000:ERC852000 FAV852000:FAY852000 FKR852000:FKU852000 FUN852000:FUQ852000 GEJ852000:GEM852000 GOF852000:GOI852000 GYB852000:GYE852000 HHX852000:HIA852000 HRT852000:HRW852000 IBP852000:IBS852000 ILL852000:ILO852000 IVH852000:IVK852000 JFD852000:JFG852000 JOZ852000:JPC852000 JYV852000:JYY852000 KIR852000:KIU852000 KSN852000:KSQ852000 LCJ852000:LCM852000 LMF852000:LMI852000 LWB852000:LWE852000 MFX852000:MGA852000 MPT852000:MPW852000 MZP852000:MZS852000 NJL852000:NJO852000 NTH852000:NTK852000 ODD852000:ODG852000 OMZ852000:ONC852000 OWV852000:OWY852000 PGR852000:PGU852000 PQN852000:PQQ852000 QAJ852000:QAM852000 QKF852000:QKI852000 QUB852000:QUE852000 RDX852000:REA852000 RNT852000:RNW852000 RXP852000:RXS852000 SHL852000:SHO852000 SRH852000:SRK852000 TBD852000:TBG852000 TKZ852000:TLC852000 TUV852000:TUY852000 UER852000:UEU852000 UON852000:UOQ852000 UYJ852000:UYM852000 VIF852000:VII852000 VSB852000:VSE852000 WBX852000:WCA852000 WLT852000:WLW852000 WVP852000:WVS852000 J917536:K917536 JD917536:JG917536 SZ917536:TC917536 ACV917536:ACY917536 AMR917536:AMU917536 AWN917536:AWQ917536 BGJ917536:BGM917536 BQF917536:BQI917536 CAB917536:CAE917536 CJX917536:CKA917536 CTT917536:CTW917536 DDP917536:DDS917536 DNL917536:DNO917536 DXH917536:DXK917536 EHD917536:EHG917536 EQZ917536:ERC917536 FAV917536:FAY917536 FKR917536:FKU917536 FUN917536:FUQ917536 GEJ917536:GEM917536 GOF917536:GOI917536 GYB917536:GYE917536 HHX917536:HIA917536 HRT917536:HRW917536 IBP917536:IBS917536 ILL917536:ILO917536 IVH917536:IVK917536 JFD917536:JFG917536 JOZ917536:JPC917536 JYV917536:JYY917536 KIR917536:KIU917536 KSN917536:KSQ917536 LCJ917536:LCM917536 LMF917536:LMI917536 LWB917536:LWE917536 MFX917536:MGA917536 MPT917536:MPW917536 MZP917536:MZS917536 NJL917536:NJO917536 NTH917536:NTK917536 ODD917536:ODG917536 OMZ917536:ONC917536 OWV917536:OWY917536 PGR917536:PGU917536 PQN917536:PQQ917536 QAJ917536:QAM917536 QKF917536:QKI917536 QUB917536:QUE917536 RDX917536:REA917536 RNT917536:RNW917536 RXP917536:RXS917536 SHL917536:SHO917536 SRH917536:SRK917536 TBD917536:TBG917536 TKZ917536:TLC917536 TUV917536:TUY917536 UER917536:UEU917536 UON917536:UOQ917536 UYJ917536:UYM917536 VIF917536:VII917536 VSB917536:VSE917536 WBX917536:WCA917536 WLT917536:WLW917536 WVP917536:WVS917536 J983072:K983072 JD983072:JG983072 SZ983072:TC983072 ACV983072:ACY983072 AMR983072:AMU983072 AWN983072:AWQ983072 BGJ983072:BGM983072 BQF983072:BQI983072 CAB983072:CAE983072 CJX983072:CKA983072 CTT983072:CTW983072 DDP983072:DDS983072 DNL983072:DNO983072 DXH983072:DXK983072 EHD983072:EHG983072 EQZ983072:ERC983072 FAV983072:FAY983072 FKR983072:FKU983072 FUN983072:FUQ983072 GEJ983072:GEM983072 GOF983072:GOI983072 GYB983072:GYE983072 HHX983072:HIA983072 HRT983072:HRW983072 IBP983072:IBS983072 ILL983072:ILO983072 IVH983072:IVK983072 JFD983072:JFG983072 JOZ983072:JPC983072 JYV983072:JYY983072 KIR983072:KIU983072 KSN983072:KSQ983072 LCJ983072:LCM983072 LMF983072:LMI983072 LWB983072:LWE983072 MFX983072:MGA983072 MPT983072:MPW983072 MZP983072:MZS983072 NJL983072:NJO983072 NTH983072:NTK983072 ODD983072:ODG983072 OMZ983072:ONC983072 OWV983072:OWY983072 PGR983072:PGU983072 PQN983072:PQQ983072 QAJ983072:QAM983072 QKF983072:QKI983072 QUB983072:QUE983072 RDX983072:REA983072 RNT983072:RNW983072 RXP983072:RXS983072 SHL983072:SHO983072 SRH983072:SRK983072 TBD983072:TBG983072 TKZ983072:TLC983072 TUV983072:TUY983072 UER983072:UEU983072 UON983072:UOQ983072 UYJ983072:UYM983072 VIF983072:VII983072 VSB983072:VSE983072 WBX983072:WCA983072 WLT983072:WLW983072 WVP983072:WVS983072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UYG4 VIC4 VRY4 WBU4 WLQ4 WVM4 F4:H4 B65568 JA65568 SW65568 ACS65568 AMO65568 AWK65568 BGG65568 BQC65568 BZY65568 CJU65568 CTQ65568 DDM65568 DNI65568 DXE65568 EHA65568 EQW65568 FAS65568 FKO65568 FUK65568 GEG65568 GOC65568 GXY65568 HHU65568 HRQ65568 IBM65568 ILI65568 IVE65568 JFA65568 JOW65568 JYS65568 KIO65568 KSK65568 LCG65568 LMC65568 LVY65568 MFU65568 MPQ65568 MZM65568 NJI65568 NTE65568 ODA65568 OMW65568 OWS65568 PGO65568 PQK65568 QAG65568 QKC65568 QTY65568 RDU65568 RNQ65568 RXM65568 SHI65568 SRE65568 TBA65568 TKW65568 TUS65568 UEO65568 UOK65568 UYG65568 VIC65568 VRY65568 WBU65568 WLQ65568 WVM65568 B131104 JA131104 SW131104 ACS131104 AMO131104 AWK131104 BGG131104 BQC131104 BZY131104 CJU131104 CTQ131104 DDM131104 DNI131104 DXE131104 EHA131104 EQW131104 FAS131104 FKO131104 FUK131104 GEG131104 GOC131104 GXY131104 HHU131104 HRQ131104 IBM131104 ILI131104 IVE131104 JFA131104 JOW131104 JYS131104 KIO131104 KSK131104 LCG131104 LMC131104 LVY131104 MFU131104 MPQ131104 MZM131104 NJI131104 NTE131104 ODA131104 OMW131104 OWS131104 PGO131104 PQK131104 QAG131104 QKC131104 QTY131104 RDU131104 RNQ131104 RXM131104 SHI131104 SRE131104 TBA131104 TKW131104 TUS131104 UEO131104 UOK131104 UYG131104 VIC131104 VRY131104 WBU131104 WLQ131104 WVM131104 B196640 JA196640 SW196640 ACS196640 AMO196640 AWK196640 BGG196640 BQC196640 BZY196640 CJU196640 CTQ196640 DDM196640 DNI196640 DXE196640 EHA196640 EQW196640 FAS196640 FKO196640 FUK196640 GEG196640 GOC196640 GXY196640 HHU196640 HRQ196640 IBM196640 ILI196640 IVE196640 JFA196640 JOW196640 JYS196640 KIO196640 KSK196640 LCG196640 LMC196640 LVY196640 MFU196640 MPQ196640 MZM196640 NJI196640 NTE196640 ODA196640 OMW196640 OWS196640 PGO196640 PQK196640 QAG196640 QKC196640 QTY196640 RDU196640 RNQ196640 RXM196640 SHI196640 SRE196640 TBA196640 TKW196640 TUS196640 UEO196640 UOK196640 UYG196640 VIC196640 VRY196640 WBU196640 WLQ196640 WVM196640 B262176 JA262176 SW262176 ACS262176 AMO262176 AWK262176 BGG262176 BQC262176 BZY262176 CJU262176 CTQ262176 DDM262176 DNI262176 DXE262176 EHA262176 EQW262176 FAS262176 FKO262176 FUK262176 GEG262176 GOC262176 GXY262176 HHU262176 HRQ262176 IBM262176 ILI262176 IVE262176 JFA262176 JOW262176 JYS262176 KIO262176 KSK262176 LCG262176 LMC262176 LVY262176 MFU262176 MPQ262176 MZM262176 NJI262176 NTE262176 ODA262176 OMW262176 OWS262176 PGO262176 PQK262176 QAG262176 QKC262176 QTY262176 RDU262176 RNQ262176 RXM262176 SHI262176 SRE262176 TBA262176 TKW262176 TUS262176 UEO262176 UOK262176 UYG262176 VIC262176 VRY262176 WBU262176 WLQ262176 WVM262176 B327712 JA327712 SW327712 ACS327712 AMO327712 AWK327712 BGG327712 BQC327712 BZY327712 CJU327712 CTQ327712 DDM327712 DNI327712 DXE327712 EHA327712 EQW327712 FAS327712 FKO327712 FUK327712 GEG327712 GOC327712 GXY327712 HHU327712 HRQ327712 IBM327712 ILI327712 IVE327712 JFA327712 JOW327712 JYS327712 KIO327712 KSK327712 LCG327712 LMC327712 LVY327712 MFU327712 MPQ327712 MZM327712 NJI327712 NTE327712 ODA327712 OMW327712 OWS327712 PGO327712 PQK327712 QAG327712 QKC327712 QTY327712 RDU327712 RNQ327712 RXM327712 SHI327712 SRE327712 TBA327712 TKW327712 TUS327712 UEO327712 UOK327712 UYG327712 VIC327712 VRY327712 WBU327712 WLQ327712 WVM327712 B393248 JA393248 SW393248 ACS393248 AMO393248 AWK393248 BGG393248 BQC393248 BZY393248 CJU393248 CTQ393248 DDM393248 DNI393248 DXE393248 EHA393248 EQW393248 FAS393248 FKO393248 FUK393248 GEG393248 GOC393248 GXY393248 HHU393248 HRQ393248 IBM393248 ILI393248 IVE393248 JFA393248 JOW393248 JYS393248 KIO393248 KSK393248 LCG393248 LMC393248 LVY393248 MFU393248 MPQ393248 MZM393248 NJI393248 NTE393248 ODA393248 OMW393248 OWS393248 PGO393248 PQK393248 QAG393248 QKC393248 QTY393248 RDU393248 RNQ393248 RXM393248 SHI393248 SRE393248 TBA393248 TKW393248 TUS393248 UEO393248 UOK393248 UYG393248 VIC393248 VRY393248 WBU393248 WLQ393248 WVM393248 B458784 JA458784 SW458784 ACS458784 AMO458784 AWK458784 BGG458784 BQC458784 BZY458784 CJU458784 CTQ458784 DDM458784 DNI458784 DXE458784 EHA458784 EQW458784 FAS458784 FKO458784 FUK458784 GEG458784 GOC458784 GXY458784 HHU458784 HRQ458784 IBM458784 ILI458784 IVE458784 JFA458784 JOW458784 JYS458784 KIO458784 KSK458784 LCG458784 LMC458784 LVY458784 MFU458784 MPQ458784 MZM458784 NJI458784 NTE458784 ODA458784 OMW458784 OWS458784 PGO458784 PQK458784 QAG458784 QKC458784 QTY458784 RDU458784 RNQ458784 RXM458784 SHI458784 SRE458784 TBA458784 TKW458784 TUS458784 UEO458784 UOK458784 UYG458784 VIC458784 VRY458784 WBU458784 WLQ458784 WVM458784 B524320 JA524320 SW524320 ACS524320 AMO524320 AWK524320 BGG524320 BQC524320 BZY524320 CJU524320 CTQ524320 DDM524320 DNI524320 DXE524320 EHA524320 EQW524320 FAS524320 FKO524320 FUK524320 GEG524320 GOC524320 GXY524320 HHU524320 HRQ524320 IBM524320 ILI524320 IVE524320 JFA524320 JOW524320 JYS524320 KIO524320 KSK524320 LCG524320 LMC524320 LVY524320 MFU524320 MPQ524320 MZM524320 NJI524320 NTE524320 ODA524320 OMW524320 OWS524320 PGO524320 PQK524320 QAG524320 QKC524320 QTY524320 RDU524320 RNQ524320 RXM524320 SHI524320 SRE524320 TBA524320 TKW524320 TUS524320 UEO524320 UOK524320 UYG524320 VIC524320 VRY524320 WBU524320 WLQ524320 WVM524320 B589856 JA589856 SW589856 ACS589856 AMO589856 AWK589856 BGG589856 BQC589856 BZY589856 CJU589856 CTQ589856 DDM589856 DNI589856 DXE589856 EHA589856 EQW589856 FAS589856 FKO589856 FUK589856 GEG589856 GOC589856 GXY589856 HHU589856 HRQ589856 IBM589856 ILI589856 IVE589856 JFA589856 JOW589856 JYS589856 KIO589856 KSK589856 LCG589856 LMC589856 LVY589856 MFU589856 MPQ589856 MZM589856 NJI589856 NTE589856 ODA589856 OMW589856 OWS589856 PGO589856 PQK589856 QAG589856 QKC589856 QTY589856 RDU589856 RNQ589856 RXM589856 SHI589856 SRE589856 TBA589856 TKW589856 TUS589856 UEO589856 UOK589856 UYG589856 VIC589856 VRY589856 WBU589856 WLQ589856 WVM589856 B655392 JA655392 SW655392 ACS655392 AMO655392 AWK655392 BGG655392 BQC655392 BZY655392 CJU655392 CTQ655392 DDM655392 DNI655392 DXE655392 EHA655392 EQW655392 FAS655392 FKO655392 FUK655392 GEG655392 GOC655392 GXY655392 HHU655392 HRQ655392 IBM655392 ILI655392 IVE655392 JFA655392 JOW655392 JYS655392 KIO655392 KSK655392 LCG655392 LMC655392 LVY655392 MFU655392 MPQ655392 MZM655392 NJI655392 NTE655392 ODA655392 OMW655392 OWS655392 PGO655392 PQK655392 QAG655392 QKC655392 QTY655392 RDU655392 RNQ655392 RXM655392 SHI655392 SRE655392 TBA655392 TKW655392 TUS655392 UEO655392 UOK655392 UYG655392 VIC655392 VRY655392 WBU655392 WLQ655392 WVM655392 B720928 JA720928 SW720928 ACS720928 AMO720928 AWK720928 BGG720928 BQC720928 BZY720928 CJU720928 CTQ720928 DDM720928 DNI720928 DXE720928 EHA720928 EQW720928 FAS720928 FKO720928 FUK720928 GEG720928 GOC720928 GXY720928 HHU720928 HRQ720928 IBM720928 ILI720928 IVE720928 JFA720928 JOW720928 JYS720928 KIO720928 KSK720928 LCG720928 LMC720928 LVY720928 MFU720928 MPQ720928 MZM720928 NJI720928 NTE720928 ODA720928 OMW720928 OWS720928 PGO720928 PQK720928 QAG720928 QKC720928 QTY720928 RDU720928 RNQ720928 RXM720928 SHI720928 SRE720928 TBA720928 TKW720928 TUS720928 UEO720928 UOK720928 UYG720928 VIC720928 VRY720928 WBU720928 WLQ720928 WVM720928 B786464 JA786464 SW786464 ACS786464 AMO786464 AWK786464 BGG786464 BQC786464 BZY786464 CJU786464 CTQ786464 DDM786464 DNI786464 DXE786464 EHA786464 EQW786464 FAS786464 FKO786464 FUK786464 GEG786464 GOC786464 GXY786464 HHU786464 HRQ786464 IBM786464 ILI786464 IVE786464 JFA786464 JOW786464 JYS786464 KIO786464 KSK786464 LCG786464 LMC786464 LVY786464 MFU786464 MPQ786464 MZM786464 NJI786464 NTE786464 ODA786464 OMW786464 OWS786464 PGO786464 PQK786464 QAG786464 QKC786464 QTY786464 RDU786464 RNQ786464 RXM786464 SHI786464 SRE786464 TBA786464 TKW786464 TUS786464 UEO786464 UOK786464 UYG786464 VIC786464 VRY786464 WBU786464 WLQ786464 WVM786464 B852000 JA852000 SW852000 ACS852000 AMO852000 AWK852000 BGG852000 BQC852000 BZY852000 CJU852000 CTQ852000 DDM852000 DNI852000 DXE852000 EHA852000 EQW852000 FAS852000 FKO852000 FUK852000 GEG852000 GOC852000 GXY852000 HHU852000 HRQ852000 IBM852000 ILI852000 IVE852000 JFA852000 JOW852000 JYS852000 KIO852000 KSK852000 LCG852000 LMC852000 LVY852000 MFU852000 MPQ852000 MZM852000 NJI852000 NTE852000 ODA852000 OMW852000 OWS852000 PGO852000 PQK852000 QAG852000 QKC852000 QTY852000 RDU852000 RNQ852000 RXM852000 SHI852000 SRE852000 TBA852000 TKW852000 TUS852000 UEO852000 UOK852000 UYG852000 VIC852000 VRY852000 WBU852000 WLQ852000 WVM852000 B917536 JA917536 SW917536 ACS917536 AMO917536 AWK917536 BGG917536 BQC917536 BZY917536 CJU917536 CTQ917536 DDM917536 DNI917536 DXE917536 EHA917536 EQW917536 FAS917536 FKO917536 FUK917536 GEG917536 GOC917536 GXY917536 HHU917536 HRQ917536 IBM917536 ILI917536 IVE917536 JFA917536 JOW917536 JYS917536 KIO917536 KSK917536 LCG917536 LMC917536 LVY917536 MFU917536 MPQ917536 MZM917536 NJI917536 NTE917536 ODA917536 OMW917536 OWS917536 PGO917536 PQK917536 QAG917536 QKC917536 QTY917536 RDU917536 RNQ917536 RXM917536 SHI917536 SRE917536 TBA917536 TKW917536 TUS917536 UEO917536 UOK917536 UYG917536 VIC917536 VRY917536 WBU917536 WLQ917536 WVM917536 B983072 JA983072 SW983072 ACS983072 AMO983072 AWK983072 BGG983072 BQC983072 BZY983072 CJU983072 CTQ983072 DDM983072 DNI983072 DXE983072 EHA983072 EQW983072 FAS983072 FKO983072 FUK983072 GEG983072 GOC983072 GXY983072 HHU983072 HRQ983072 IBM983072 ILI983072 IVE983072 JFA983072 JOW983072 JYS983072 KIO983072 KSK983072 LCG983072 LMC983072 LVY983072 MFU983072 MPQ983072 MZM983072 NJI983072 NTE983072 ODA983072 OMW983072 OWS983072 PGO983072 PQK983072 QAG983072 QKC983072 QTY983072 RDU983072 RNQ983072 RXM983072 SHI983072 SRE983072 TBA983072 TKW983072 TUS983072 UEO983072 UOK983072 UYG983072 VIC983072 VRY983072 WBU983072 WLQ983072 WVM983072 JD4:JG4" xr:uid="{00000000-0002-0000-0000-000000000000}"/>
    <dataValidation allowBlank="1" showInputMessage="1" showErrorMessage="1" prompt="Enter the name of the item in this column" sqref="WVN983072:WVO983072 SX4:SY4 ACT4:ACU4 AMP4:AMQ4 AWL4:AWM4 BGH4:BGI4 BQD4:BQE4 BZZ4:CAA4 CJV4:CJW4 CTR4:CTS4 DDN4:DDO4 DNJ4:DNK4 DXF4:DXG4 EHB4:EHC4 EQX4:EQY4 FAT4:FAU4 FKP4:FKQ4 FUL4:FUM4 GEH4:GEI4 GOD4:GOE4 GXZ4:GYA4 HHV4:HHW4 HRR4:HRS4 IBN4:IBO4 ILJ4:ILK4 IVF4:IVG4 JFB4:JFC4 JOX4:JOY4 JYT4:JYU4 KIP4:KIQ4 KSL4:KSM4 LCH4:LCI4 LMD4:LME4 LVZ4:LWA4 MFV4:MFW4 MPR4:MPS4 MZN4:MZO4 NJJ4:NJK4 NTF4:NTG4 ODB4:ODC4 OMX4:OMY4 OWT4:OWU4 PGP4:PGQ4 PQL4:PQM4 QAH4:QAI4 QKD4:QKE4 QTZ4:QUA4 RDV4:RDW4 RNR4:RNS4 RXN4:RXO4 SHJ4:SHK4 SRF4:SRG4 TBB4:TBC4 TKX4:TKY4 TUT4:TUU4 UEP4:UEQ4 UOL4:UOM4 UYH4:UYI4 VID4:VIE4 VRZ4:VSA4 WBV4:WBW4 WLR4:WLS4 WVN4:WVO4 C4:E4 JB65568:JC65568 SX65568:SY65568 ACT65568:ACU65568 AMP65568:AMQ65568 AWL65568:AWM65568 BGH65568:BGI65568 BQD65568:BQE65568 BZZ65568:CAA65568 CJV65568:CJW65568 CTR65568:CTS65568 DDN65568:DDO65568 DNJ65568:DNK65568 DXF65568:DXG65568 EHB65568:EHC65568 EQX65568:EQY65568 FAT65568:FAU65568 FKP65568:FKQ65568 FUL65568:FUM65568 GEH65568:GEI65568 GOD65568:GOE65568 GXZ65568:GYA65568 HHV65568:HHW65568 HRR65568:HRS65568 IBN65568:IBO65568 ILJ65568:ILK65568 IVF65568:IVG65568 JFB65568:JFC65568 JOX65568:JOY65568 JYT65568:JYU65568 KIP65568:KIQ65568 KSL65568:KSM65568 LCH65568:LCI65568 LMD65568:LME65568 LVZ65568:LWA65568 MFV65568:MFW65568 MPR65568:MPS65568 MZN65568:MZO65568 NJJ65568:NJK65568 NTF65568:NTG65568 ODB65568:ODC65568 OMX65568:OMY65568 OWT65568:OWU65568 PGP65568:PGQ65568 PQL65568:PQM65568 QAH65568:QAI65568 QKD65568:QKE65568 QTZ65568:QUA65568 RDV65568:RDW65568 RNR65568:RNS65568 RXN65568:RXO65568 SHJ65568:SHK65568 SRF65568:SRG65568 TBB65568:TBC65568 TKX65568:TKY65568 TUT65568:TUU65568 UEP65568:UEQ65568 UOL65568:UOM65568 UYH65568:UYI65568 VID65568:VIE65568 VRZ65568:VSA65568 WBV65568:WBW65568 WLR65568:WLS65568 WVN65568:WVO65568 JB131104:JC131104 SX131104:SY131104 ACT131104:ACU131104 AMP131104:AMQ131104 AWL131104:AWM131104 BGH131104:BGI131104 BQD131104:BQE131104 BZZ131104:CAA131104 CJV131104:CJW131104 CTR131104:CTS131104 DDN131104:DDO131104 DNJ131104:DNK131104 DXF131104:DXG131104 EHB131104:EHC131104 EQX131104:EQY131104 FAT131104:FAU131104 FKP131104:FKQ131104 FUL131104:FUM131104 GEH131104:GEI131104 GOD131104:GOE131104 GXZ131104:GYA131104 HHV131104:HHW131104 HRR131104:HRS131104 IBN131104:IBO131104 ILJ131104:ILK131104 IVF131104:IVG131104 JFB131104:JFC131104 JOX131104:JOY131104 JYT131104:JYU131104 KIP131104:KIQ131104 KSL131104:KSM131104 LCH131104:LCI131104 LMD131104:LME131104 LVZ131104:LWA131104 MFV131104:MFW131104 MPR131104:MPS131104 MZN131104:MZO131104 NJJ131104:NJK131104 NTF131104:NTG131104 ODB131104:ODC131104 OMX131104:OMY131104 OWT131104:OWU131104 PGP131104:PGQ131104 PQL131104:PQM131104 QAH131104:QAI131104 QKD131104:QKE131104 QTZ131104:QUA131104 RDV131104:RDW131104 RNR131104:RNS131104 RXN131104:RXO131104 SHJ131104:SHK131104 SRF131104:SRG131104 TBB131104:TBC131104 TKX131104:TKY131104 TUT131104:TUU131104 UEP131104:UEQ131104 UOL131104:UOM131104 UYH131104:UYI131104 VID131104:VIE131104 VRZ131104:VSA131104 WBV131104:WBW131104 WLR131104:WLS131104 WVN131104:WVO131104 JB196640:JC196640 SX196640:SY196640 ACT196640:ACU196640 AMP196640:AMQ196640 AWL196640:AWM196640 BGH196640:BGI196640 BQD196640:BQE196640 BZZ196640:CAA196640 CJV196640:CJW196640 CTR196640:CTS196640 DDN196640:DDO196640 DNJ196640:DNK196640 DXF196640:DXG196640 EHB196640:EHC196640 EQX196640:EQY196640 FAT196640:FAU196640 FKP196640:FKQ196640 FUL196640:FUM196640 GEH196640:GEI196640 GOD196640:GOE196640 GXZ196640:GYA196640 HHV196640:HHW196640 HRR196640:HRS196640 IBN196640:IBO196640 ILJ196640:ILK196640 IVF196640:IVG196640 JFB196640:JFC196640 JOX196640:JOY196640 JYT196640:JYU196640 KIP196640:KIQ196640 KSL196640:KSM196640 LCH196640:LCI196640 LMD196640:LME196640 LVZ196640:LWA196640 MFV196640:MFW196640 MPR196640:MPS196640 MZN196640:MZO196640 NJJ196640:NJK196640 NTF196640:NTG196640 ODB196640:ODC196640 OMX196640:OMY196640 OWT196640:OWU196640 PGP196640:PGQ196640 PQL196640:PQM196640 QAH196640:QAI196640 QKD196640:QKE196640 QTZ196640:QUA196640 RDV196640:RDW196640 RNR196640:RNS196640 RXN196640:RXO196640 SHJ196640:SHK196640 SRF196640:SRG196640 TBB196640:TBC196640 TKX196640:TKY196640 TUT196640:TUU196640 UEP196640:UEQ196640 UOL196640:UOM196640 UYH196640:UYI196640 VID196640:VIE196640 VRZ196640:VSA196640 WBV196640:WBW196640 WLR196640:WLS196640 WVN196640:WVO196640 JB262176:JC262176 SX262176:SY262176 ACT262176:ACU262176 AMP262176:AMQ262176 AWL262176:AWM262176 BGH262176:BGI262176 BQD262176:BQE262176 BZZ262176:CAA262176 CJV262176:CJW262176 CTR262176:CTS262176 DDN262176:DDO262176 DNJ262176:DNK262176 DXF262176:DXG262176 EHB262176:EHC262176 EQX262176:EQY262176 FAT262176:FAU262176 FKP262176:FKQ262176 FUL262176:FUM262176 GEH262176:GEI262176 GOD262176:GOE262176 GXZ262176:GYA262176 HHV262176:HHW262176 HRR262176:HRS262176 IBN262176:IBO262176 ILJ262176:ILK262176 IVF262176:IVG262176 JFB262176:JFC262176 JOX262176:JOY262176 JYT262176:JYU262176 KIP262176:KIQ262176 KSL262176:KSM262176 LCH262176:LCI262176 LMD262176:LME262176 LVZ262176:LWA262176 MFV262176:MFW262176 MPR262176:MPS262176 MZN262176:MZO262176 NJJ262176:NJK262176 NTF262176:NTG262176 ODB262176:ODC262176 OMX262176:OMY262176 OWT262176:OWU262176 PGP262176:PGQ262176 PQL262176:PQM262176 QAH262176:QAI262176 QKD262176:QKE262176 QTZ262176:QUA262176 RDV262176:RDW262176 RNR262176:RNS262176 RXN262176:RXO262176 SHJ262176:SHK262176 SRF262176:SRG262176 TBB262176:TBC262176 TKX262176:TKY262176 TUT262176:TUU262176 UEP262176:UEQ262176 UOL262176:UOM262176 UYH262176:UYI262176 VID262176:VIE262176 VRZ262176:VSA262176 WBV262176:WBW262176 WLR262176:WLS262176 WVN262176:WVO262176 JB327712:JC327712 SX327712:SY327712 ACT327712:ACU327712 AMP327712:AMQ327712 AWL327712:AWM327712 BGH327712:BGI327712 BQD327712:BQE327712 BZZ327712:CAA327712 CJV327712:CJW327712 CTR327712:CTS327712 DDN327712:DDO327712 DNJ327712:DNK327712 DXF327712:DXG327712 EHB327712:EHC327712 EQX327712:EQY327712 FAT327712:FAU327712 FKP327712:FKQ327712 FUL327712:FUM327712 GEH327712:GEI327712 GOD327712:GOE327712 GXZ327712:GYA327712 HHV327712:HHW327712 HRR327712:HRS327712 IBN327712:IBO327712 ILJ327712:ILK327712 IVF327712:IVG327712 JFB327712:JFC327712 JOX327712:JOY327712 JYT327712:JYU327712 KIP327712:KIQ327712 KSL327712:KSM327712 LCH327712:LCI327712 LMD327712:LME327712 LVZ327712:LWA327712 MFV327712:MFW327712 MPR327712:MPS327712 MZN327712:MZO327712 NJJ327712:NJK327712 NTF327712:NTG327712 ODB327712:ODC327712 OMX327712:OMY327712 OWT327712:OWU327712 PGP327712:PGQ327712 PQL327712:PQM327712 QAH327712:QAI327712 QKD327712:QKE327712 QTZ327712:QUA327712 RDV327712:RDW327712 RNR327712:RNS327712 RXN327712:RXO327712 SHJ327712:SHK327712 SRF327712:SRG327712 TBB327712:TBC327712 TKX327712:TKY327712 TUT327712:TUU327712 UEP327712:UEQ327712 UOL327712:UOM327712 UYH327712:UYI327712 VID327712:VIE327712 VRZ327712:VSA327712 WBV327712:WBW327712 WLR327712:WLS327712 WVN327712:WVO327712 JB393248:JC393248 SX393248:SY393248 ACT393248:ACU393248 AMP393248:AMQ393248 AWL393248:AWM393248 BGH393248:BGI393248 BQD393248:BQE393248 BZZ393248:CAA393248 CJV393248:CJW393248 CTR393248:CTS393248 DDN393248:DDO393248 DNJ393248:DNK393248 DXF393248:DXG393248 EHB393248:EHC393248 EQX393248:EQY393248 FAT393248:FAU393248 FKP393248:FKQ393248 FUL393248:FUM393248 GEH393248:GEI393248 GOD393248:GOE393248 GXZ393248:GYA393248 HHV393248:HHW393248 HRR393248:HRS393248 IBN393248:IBO393248 ILJ393248:ILK393248 IVF393248:IVG393248 JFB393248:JFC393248 JOX393248:JOY393248 JYT393248:JYU393248 KIP393248:KIQ393248 KSL393248:KSM393248 LCH393248:LCI393248 LMD393248:LME393248 LVZ393248:LWA393248 MFV393248:MFW393248 MPR393248:MPS393248 MZN393248:MZO393248 NJJ393248:NJK393248 NTF393248:NTG393248 ODB393248:ODC393248 OMX393248:OMY393248 OWT393248:OWU393248 PGP393248:PGQ393248 PQL393248:PQM393248 QAH393248:QAI393248 QKD393248:QKE393248 QTZ393248:QUA393248 RDV393248:RDW393248 RNR393248:RNS393248 RXN393248:RXO393248 SHJ393248:SHK393248 SRF393248:SRG393248 TBB393248:TBC393248 TKX393248:TKY393248 TUT393248:TUU393248 UEP393248:UEQ393248 UOL393248:UOM393248 UYH393248:UYI393248 VID393248:VIE393248 VRZ393248:VSA393248 WBV393248:WBW393248 WLR393248:WLS393248 WVN393248:WVO393248 JB458784:JC458784 SX458784:SY458784 ACT458784:ACU458784 AMP458784:AMQ458784 AWL458784:AWM458784 BGH458784:BGI458784 BQD458784:BQE458784 BZZ458784:CAA458784 CJV458784:CJW458784 CTR458784:CTS458784 DDN458784:DDO458784 DNJ458784:DNK458784 DXF458784:DXG458784 EHB458784:EHC458784 EQX458784:EQY458784 FAT458784:FAU458784 FKP458784:FKQ458784 FUL458784:FUM458784 GEH458784:GEI458784 GOD458784:GOE458784 GXZ458784:GYA458784 HHV458784:HHW458784 HRR458784:HRS458784 IBN458784:IBO458784 ILJ458784:ILK458784 IVF458784:IVG458784 JFB458784:JFC458784 JOX458784:JOY458784 JYT458784:JYU458784 KIP458784:KIQ458784 KSL458784:KSM458784 LCH458784:LCI458784 LMD458784:LME458784 LVZ458784:LWA458784 MFV458784:MFW458784 MPR458784:MPS458784 MZN458784:MZO458784 NJJ458784:NJK458784 NTF458784:NTG458784 ODB458784:ODC458784 OMX458784:OMY458784 OWT458784:OWU458784 PGP458784:PGQ458784 PQL458784:PQM458784 QAH458784:QAI458784 QKD458784:QKE458784 QTZ458784:QUA458784 RDV458784:RDW458784 RNR458784:RNS458784 RXN458784:RXO458784 SHJ458784:SHK458784 SRF458784:SRG458784 TBB458784:TBC458784 TKX458784:TKY458784 TUT458784:TUU458784 UEP458784:UEQ458784 UOL458784:UOM458784 UYH458784:UYI458784 VID458784:VIE458784 VRZ458784:VSA458784 WBV458784:WBW458784 WLR458784:WLS458784 WVN458784:WVO458784 JB524320:JC524320 SX524320:SY524320 ACT524320:ACU524320 AMP524320:AMQ524320 AWL524320:AWM524320 BGH524320:BGI524320 BQD524320:BQE524320 BZZ524320:CAA524320 CJV524320:CJW524320 CTR524320:CTS524320 DDN524320:DDO524320 DNJ524320:DNK524320 DXF524320:DXG524320 EHB524320:EHC524320 EQX524320:EQY524320 FAT524320:FAU524320 FKP524320:FKQ524320 FUL524320:FUM524320 GEH524320:GEI524320 GOD524320:GOE524320 GXZ524320:GYA524320 HHV524320:HHW524320 HRR524320:HRS524320 IBN524320:IBO524320 ILJ524320:ILK524320 IVF524320:IVG524320 JFB524320:JFC524320 JOX524320:JOY524320 JYT524320:JYU524320 KIP524320:KIQ524320 KSL524320:KSM524320 LCH524320:LCI524320 LMD524320:LME524320 LVZ524320:LWA524320 MFV524320:MFW524320 MPR524320:MPS524320 MZN524320:MZO524320 NJJ524320:NJK524320 NTF524320:NTG524320 ODB524320:ODC524320 OMX524320:OMY524320 OWT524320:OWU524320 PGP524320:PGQ524320 PQL524320:PQM524320 QAH524320:QAI524320 QKD524320:QKE524320 QTZ524320:QUA524320 RDV524320:RDW524320 RNR524320:RNS524320 RXN524320:RXO524320 SHJ524320:SHK524320 SRF524320:SRG524320 TBB524320:TBC524320 TKX524320:TKY524320 TUT524320:TUU524320 UEP524320:UEQ524320 UOL524320:UOM524320 UYH524320:UYI524320 VID524320:VIE524320 VRZ524320:VSA524320 WBV524320:WBW524320 WLR524320:WLS524320 WVN524320:WVO524320 JB589856:JC589856 SX589856:SY589856 ACT589856:ACU589856 AMP589856:AMQ589856 AWL589856:AWM589856 BGH589856:BGI589856 BQD589856:BQE589856 BZZ589856:CAA589856 CJV589856:CJW589856 CTR589856:CTS589856 DDN589856:DDO589856 DNJ589856:DNK589856 DXF589856:DXG589856 EHB589856:EHC589856 EQX589856:EQY589856 FAT589856:FAU589856 FKP589856:FKQ589856 FUL589856:FUM589856 GEH589856:GEI589856 GOD589856:GOE589856 GXZ589856:GYA589856 HHV589856:HHW589856 HRR589856:HRS589856 IBN589856:IBO589856 ILJ589856:ILK589856 IVF589856:IVG589856 JFB589856:JFC589856 JOX589856:JOY589856 JYT589856:JYU589856 KIP589856:KIQ589856 KSL589856:KSM589856 LCH589856:LCI589856 LMD589856:LME589856 LVZ589856:LWA589856 MFV589856:MFW589856 MPR589856:MPS589856 MZN589856:MZO589856 NJJ589856:NJK589856 NTF589856:NTG589856 ODB589856:ODC589856 OMX589856:OMY589856 OWT589856:OWU589856 PGP589856:PGQ589856 PQL589856:PQM589856 QAH589856:QAI589856 QKD589856:QKE589856 QTZ589856:QUA589856 RDV589856:RDW589856 RNR589856:RNS589856 RXN589856:RXO589856 SHJ589856:SHK589856 SRF589856:SRG589856 TBB589856:TBC589856 TKX589856:TKY589856 TUT589856:TUU589856 UEP589856:UEQ589856 UOL589856:UOM589856 UYH589856:UYI589856 VID589856:VIE589856 VRZ589856:VSA589856 WBV589856:WBW589856 WLR589856:WLS589856 WVN589856:WVO589856 JB655392:JC655392 SX655392:SY655392 ACT655392:ACU655392 AMP655392:AMQ655392 AWL655392:AWM655392 BGH655392:BGI655392 BQD655392:BQE655392 BZZ655392:CAA655392 CJV655392:CJW655392 CTR655392:CTS655392 DDN655392:DDO655392 DNJ655392:DNK655392 DXF655392:DXG655392 EHB655392:EHC655392 EQX655392:EQY655392 FAT655392:FAU655392 FKP655392:FKQ655392 FUL655392:FUM655392 GEH655392:GEI655392 GOD655392:GOE655392 GXZ655392:GYA655392 HHV655392:HHW655392 HRR655392:HRS655392 IBN655392:IBO655392 ILJ655392:ILK655392 IVF655392:IVG655392 JFB655392:JFC655392 JOX655392:JOY655392 JYT655392:JYU655392 KIP655392:KIQ655392 KSL655392:KSM655392 LCH655392:LCI655392 LMD655392:LME655392 LVZ655392:LWA655392 MFV655392:MFW655392 MPR655392:MPS655392 MZN655392:MZO655392 NJJ655392:NJK655392 NTF655392:NTG655392 ODB655392:ODC655392 OMX655392:OMY655392 OWT655392:OWU655392 PGP655392:PGQ655392 PQL655392:PQM655392 QAH655392:QAI655392 QKD655392:QKE655392 QTZ655392:QUA655392 RDV655392:RDW655392 RNR655392:RNS655392 RXN655392:RXO655392 SHJ655392:SHK655392 SRF655392:SRG655392 TBB655392:TBC655392 TKX655392:TKY655392 TUT655392:TUU655392 UEP655392:UEQ655392 UOL655392:UOM655392 UYH655392:UYI655392 VID655392:VIE655392 VRZ655392:VSA655392 WBV655392:WBW655392 WLR655392:WLS655392 WVN655392:WVO655392 JB720928:JC720928 SX720928:SY720928 ACT720928:ACU720928 AMP720928:AMQ720928 AWL720928:AWM720928 BGH720928:BGI720928 BQD720928:BQE720928 BZZ720928:CAA720928 CJV720928:CJW720928 CTR720928:CTS720928 DDN720928:DDO720928 DNJ720928:DNK720928 DXF720928:DXG720928 EHB720928:EHC720928 EQX720928:EQY720928 FAT720928:FAU720928 FKP720928:FKQ720928 FUL720928:FUM720928 GEH720928:GEI720928 GOD720928:GOE720928 GXZ720928:GYA720928 HHV720928:HHW720928 HRR720928:HRS720928 IBN720928:IBO720928 ILJ720928:ILK720928 IVF720928:IVG720928 JFB720928:JFC720928 JOX720928:JOY720928 JYT720928:JYU720928 KIP720928:KIQ720928 KSL720928:KSM720928 LCH720928:LCI720928 LMD720928:LME720928 LVZ720928:LWA720928 MFV720928:MFW720928 MPR720928:MPS720928 MZN720928:MZO720928 NJJ720928:NJK720928 NTF720928:NTG720928 ODB720928:ODC720928 OMX720928:OMY720928 OWT720928:OWU720928 PGP720928:PGQ720928 PQL720928:PQM720928 QAH720928:QAI720928 QKD720928:QKE720928 QTZ720928:QUA720928 RDV720928:RDW720928 RNR720928:RNS720928 RXN720928:RXO720928 SHJ720928:SHK720928 SRF720928:SRG720928 TBB720928:TBC720928 TKX720928:TKY720928 TUT720928:TUU720928 UEP720928:UEQ720928 UOL720928:UOM720928 UYH720928:UYI720928 VID720928:VIE720928 VRZ720928:VSA720928 WBV720928:WBW720928 WLR720928:WLS720928 WVN720928:WVO720928 JB786464:JC786464 SX786464:SY786464 ACT786464:ACU786464 AMP786464:AMQ786464 AWL786464:AWM786464 BGH786464:BGI786464 BQD786464:BQE786464 BZZ786464:CAA786464 CJV786464:CJW786464 CTR786464:CTS786464 DDN786464:DDO786464 DNJ786464:DNK786464 DXF786464:DXG786464 EHB786464:EHC786464 EQX786464:EQY786464 FAT786464:FAU786464 FKP786464:FKQ786464 FUL786464:FUM786464 GEH786464:GEI786464 GOD786464:GOE786464 GXZ786464:GYA786464 HHV786464:HHW786464 HRR786464:HRS786464 IBN786464:IBO786464 ILJ786464:ILK786464 IVF786464:IVG786464 JFB786464:JFC786464 JOX786464:JOY786464 JYT786464:JYU786464 KIP786464:KIQ786464 KSL786464:KSM786464 LCH786464:LCI786464 LMD786464:LME786464 LVZ786464:LWA786464 MFV786464:MFW786464 MPR786464:MPS786464 MZN786464:MZO786464 NJJ786464:NJK786464 NTF786464:NTG786464 ODB786464:ODC786464 OMX786464:OMY786464 OWT786464:OWU786464 PGP786464:PGQ786464 PQL786464:PQM786464 QAH786464:QAI786464 QKD786464:QKE786464 QTZ786464:QUA786464 RDV786464:RDW786464 RNR786464:RNS786464 RXN786464:RXO786464 SHJ786464:SHK786464 SRF786464:SRG786464 TBB786464:TBC786464 TKX786464:TKY786464 TUT786464:TUU786464 UEP786464:UEQ786464 UOL786464:UOM786464 UYH786464:UYI786464 VID786464:VIE786464 VRZ786464:VSA786464 WBV786464:WBW786464 WLR786464:WLS786464 WVN786464:WVO786464 JB852000:JC852000 SX852000:SY852000 ACT852000:ACU852000 AMP852000:AMQ852000 AWL852000:AWM852000 BGH852000:BGI852000 BQD852000:BQE852000 BZZ852000:CAA852000 CJV852000:CJW852000 CTR852000:CTS852000 DDN852000:DDO852000 DNJ852000:DNK852000 DXF852000:DXG852000 EHB852000:EHC852000 EQX852000:EQY852000 FAT852000:FAU852000 FKP852000:FKQ852000 FUL852000:FUM852000 GEH852000:GEI852000 GOD852000:GOE852000 GXZ852000:GYA852000 HHV852000:HHW852000 HRR852000:HRS852000 IBN852000:IBO852000 ILJ852000:ILK852000 IVF852000:IVG852000 JFB852000:JFC852000 JOX852000:JOY852000 JYT852000:JYU852000 KIP852000:KIQ852000 KSL852000:KSM852000 LCH852000:LCI852000 LMD852000:LME852000 LVZ852000:LWA852000 MFV852000:MFW852000 MPR852000:MPS852000 MZN852000:MZO852000 NJJ852000:NJK852000 NTF852000:NTG852000 ODB852000:ODC852000 OMX852000:OMY852000 OWT852000:OWU852000 PGP852000:PGQ852000 PQL852000:PQM852000 QAH852000:QAI852000 QKD852000:QKE852000 QTZ852000:QUA852000 RDV852000:RDW852000 RNR852000:RNS852000 RXN852000:RXO852000 SHJ852000:SHK852000 SRF852000:SRG852000 TBB852000:TBC852000 TKX852000:TKY852000 TUT852000:TUU852000 UEP852000:UEQ852000 UOL852000:UOM852000 UYH852000:UYI852000 VID852000:VIE852000 VRZ852000:VSA852000 WBV852000:WBW852000 WLR852000:WLS852000 WVN852000:WVO852000 JB917536:JC917536 SX917536:SY917536 ACT917536:ACU917536 AMP917536:AMQ917536 AWL917536:AWM917536 BGH917536:BGI917536 BQD917536:BQE917536 BZZ917536:CAA917536 CJV917536:CJW917536 CTR917536:CTS917536 DDN917536:DDO917536 DNJ917536:DNK917536 DXF917536:DXG917536 EHB917536:EHC917536 EQX917536:EQY917536 FAT917536:FAU917536 FKP917536:FKQ917536 FUL917536:FUM917536 GEH917536:GEI917536 GOD917536:GOE917536 GXZ917536:GYA917536 HHV917536:HHW917536 HRR917536:HRS917536 IBN917536:IBO917536 ILJ917536:ILK917536 IVF917536:IVG917536 JFB917536:JFC917536 JOX917536:JOY917536 JYT917536:JYU917536 KIP917536:KIQ917536 KSL917536:KSM917536 LCH917536:LCI917536 LMD917536:LME917536 LVZ917536:LWA917536 MFV917536:MFW917536 MPR917536:MPS917536 MZN917536:MZO917536 NJJ917536:NJK917536 NTF917536:NTG917536 ODB917536:ODC917536 OMX917536:OMY917536 OWT917536:OWU917536 PGP917536:PGQ917536 PQL917536:PQM917536 QAH917536:QAI917536 QKD917536:QKE917536 QTZ917536:QUA917536 RDV917536:RDW917536 RNR917536:RNS917536 RXN917536:RXO917536 SHJ917536:SHK917536 SRF917536:SRG917536 TBB917536:TBC917536 TKX917536:TKY917536 TUT917536:TUU917536 UEP917536:UEQ917536 UOL917536:UOM917536 UYH917536:UYI917536 VID917536:VIE917536 VRZ917536:VSA917536 WBV917536:WBW917536 WLR917536:WLS917536 WVN917536:WVO917536 JB983072:JC983072 SX983072:SY983072 ACT983072:ACU983072 AMP983072:AMQ983072 AWL983072:AWM983072 BGH983072:BGI983072 BQD983072:BQE983072 BZZ983072:CAA983072 CJV983072:CJW983072 CTR983072:CTS983072 DDN983072:DDO983072 DNJ983072:DNK983072 DXF983072:DXG983072 EHB983072:EHC983072 EQX983072:EQY983072 FAT983072:FAU983072 FKP983072:FKQ983072 FUL983072:FUM983072 GEH983072:GEI983072 GOD983072:GOE983072 GXZ983072:GYA983072 HHV983072:HHW983072 HRR983072:HRS983072 IBN983072:IBO983072 ILJ983072:ILK983072 IVF983072:IVG983072 JFB983072:JFC983072 JOX983072:JOY983072 JYT983072:JYU983072 KIP983072:KIQ983072 KSL983072:KSM983072 LCH983072:LCI983072 LMD983072:LME983072 LVZ983072:LWA983072 MFV983072:MFW983072 MPR983072:MPS983072 MZN983072:MZO983072 NJJ983072:NJK983072 NTF983072:NTG983072 ODB983072:ODC983072 OMX983072:OMY983072 OWT983072:OWU983072 PGP983072:PGQ983072 PQL983072:PQM983072 QAH983072:QAI983072 QKD983072:QKE983072 QTZ983072:QUA983072 RDV983072:RDW983072 RNR983072:RNS983072 RXN983072:RXO983072 SHJ983072:SHK983072 SRF983072:SRG983072 TBB983072:TBC983072 TKX983072:TKY983072 TUT983072:TUU983072 UEP983072:UEQ983072 UOL983072:UOM983072 UYH983072:UYI983072 VID983072:VIE983072 VRZ983072:VSA983072 WBV983072:WBW983072 WLR983072:WLS983072 C983072:I983072 C65568:I65568 C131104:I131104 C196640:I196640 C262176:I262176 C327712:I327712 C393248:I393248 C458784:I458784 C524320:I524320 C589856:I589856 C655392:I655392 C720928:I720928 C786464:I786464 C852000:I852000 C917536:I917536 JB4:JC4" xr:uid="{00000000-0002-0000-0000-000001000000}"/>
  </dataValidations>
  <pageMargins left="0.2" right="0.2" top="0.5" bottom="0.2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bab956b1f44ef9d173162e10f4b27789">
  <xsd:schema xmlns:xsd="http://www.w3.org/2001/XMLSchema" xmlns:xs="http://www.w3.org/2001/XMLSchema" xmlns:p="http://schemas.microsoft.com/office/2006/metadata/properties" targetNamespace="http://schemas.microsoft.com/office/2006/metadata/properties" ma:root="true" ma:fieldsID="16eaa9825d2fedb5a83ac41ebe86c43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C48443-106A-4012-8482-C2171B152080}"/>
</file>

<file path=customXml/itemProps2.xml><?xml version="1.0" encoding="utf-8"?>
<ds:datastoreItem xmlns:ds="http://schemas.openxmlformats.org/officeDocument/2006/customXml" ds:itemID="{7731B3AA-4871-4BBD-AEDB-11E899FED213}"/>
</file>

<file path=customXml/itemProps3.xml><?xml version="1.0" encoding="utf-8"?>
<ds:datastoreItem xmlns:ds="http://schemas.openxmlformats.org/officeDocument/2006/customXml" ds:itemID="{DBA3D593-F3AC-4BF9-BC42-CD2C20D2AF4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2023-10-13T07:17:55Z</dcterms:modified>
</cp:coreProperties>
</file>